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45392.36057943287</v>
      </c>
      <c r="B2" t="n">
        <v>-0.3327984744</v>
      </c>
      <c r="C2" t="n">
        <v>-0.1355865371660838</v>
      </c>
      <c r="D2" t="n">
        <v>0.8331827906499999</v>
      </c>
      <c r="E2" t="n">
        <v>0.4399302279444062</v>
      </c>
      <c r="F2" t="n">
        <v>-10.90559300565</v>
      </c>
      <c r="G2" t="n">
        <v>-11.04311508749861</v>
      </c>
    </row>
    <row r="3">
      <c r="A3" s="3" t="n">
        <v>45392.36057998842</v>
      </c>
      <c r="B3" t="n">
        <v>0.05506433975</v>
      </c>
      <c r="C3" t="n">
        <v>-0.1722048700091608</v>
      </c>
      <c r="D3" t="n">
        <v>-0.2322410853</v>
      </c>
      <c r="E3" t="n">
        <v>0.1878119271768536</v>
      </c>
      <c r="F3" t="n">
        <v>-11.1330386391</v>
      </c>
      <c r="G3" t="n">
        <v>-11.01732118405399</v>
      </c>
    </row>
    <row r="4">
      <c r="A4" s="3" t="n">
        <v>45392.36058055556</v>
      </c>
      <c r="B4" t="n">
        <v>-0.1292908736</v>
      </c>
      <c r="C4" t="n">
        <v>-0.2114184904849884</v>
      </c>
      <c r="D4" t="n">
        <v>0.04549304934999999</v>
      </c>
      <c r="E4" t="n">
        <v>-0.02159569258114175</v>
      </c>
      <c r="F4" t="n">
        <v>-10.9319238609</v>
      </c>
      <c r="G4" t="n">
        <v>-10.98547198283525</v>
      </c>
    </row>
    <row r="5">
      <c r="A5" s="3" t="n">
        <v>45392.36058113426</v>
      </c>
      <c r="B5" t="n">
        <v>-0.21787434305</v>
      </c>
      <c r="C5" t="n">
        <v>-0.2532273985935666</v>
      </c>
      <c r="D5" t="n">
        <v>-0.7110801915</v>
      </c>
      <c r="E5" t="n">
        <v>-0.18829263132958</v>
      </c>
      <c r="F5" t="n">
        <v>-11.07558147675</v>
      </c>
      <c r="G5" t="n">
        <v>-10.94756748384238</v>
      </c>
      <c r="K5" t="inlineStr">
        <is>
          <t>X axis: High noise</t>
        </is>
      </c>
    </row>
    <row r="6">
      <c r="A6" s="3" t="n">
        <v>45392.36058167824</v>
      </c>
      <c r="B6" t="n">
        <v>-0.19153368115</v>
      </c>
      <c r="C6" t="n">
        <v>-0.2976315943348953</v>
      </c>
      <c r="D6" t="n">
        <v>-0.07901217904999999</v>
      </c>
      <c r="E6" t="n">
        <v>-0.3122788890684611</v>
      </c>
      <c r="F6" t="n">
        <v>-11.18810297885</v>
      </c>
      <c r="G6" t="n">
        <v>-10.90360768707539</v>
      </c>
      <c r="K6" t="inlineStr">
        <is>
          <t>Y axis: High noise</t>
        </is>
      </c>
    </row>
    <row r="7">
      <c r="A7" s="3" t="n">
        <v>45392.36058280092</v>
      </c>
      <c r="B7" t="n">
        <v>-0.6320680124499999</v>
      </c>
      <c r="C7" t="n">
        <v>-0.3446310777089753</v>
      </c>
      <c r="D7" t="n">
        <v>-0.1029502117</v>
      </c>
      <c r="E7" t="n">
        <v>-0.3935544657977867</v>
      </c>
      <c r="F7" t="n">
        <v>-10.67574474295</v>
      </c>
      <c r="G7" t="n">
        <v>-10.85359259253429</v>
      </c>
      <c r="K7" t="inlineStr">
        <is>
          <t>Z axis: High noise</t>
        </is>
      </c>
    </row>
    <row r="8">
      <c r="A8" s="3" t="n">
        <v>45392.36058283564</v>
      </c>
      <c r="B8" t="n">
        <v>-0.5027869455</v>
      </c>
      <c r="C8" t="n">
        <v>-0.4614724434229616</v>
      </c>
      <c r="D8" t="n">
        <v>-0.4357486861</v>
      </c>
      <c r="E8" t="n">
        <v>-0.3250817380975534</v>
      </c>
      <c r="F8" t="n">
        <v>-10.5153373689</v>
      </c>
      <c r="G8" t="n">
        <v>-10.75606102357544</v>
      </c>
    </row>
    <row r="9">
      <c r="A9" s="3" t="n">
        <v>45392.36058393519</v>
      </c>
      <c r="B9" t="n">
        <v>-0.73980386935</v>
      </c>
      <c r="C9" t="n">
        <v>-0.4621024235333345</v>
      </c>
      <c r="D9" t="n">
        <v>-0.32321737735</v>
      </c>
      <c r="E9" t="n">
        <v>-0.325031859052565</v>
      </c>
      <c r="F9" t="n">
        <v>-10.7595425672</v>
      </c>
      <c r="G9" t="n">
        <v>-10.65559370021203</v>
      </c>
    </row>
    <row r="10">
      <c r="A10" s="3" t="n">
        <v>45392.36058396991</v>
      </c>
      <c r="B10" t="n">
        <v>-0.03591195229999999</v>
      </c>
      <c r="C10" t="n">
        <v>-0.5367078049601414</v>
      </c>
      <c r="D10" t="n">
        <v>-0.5530558334</v>
      </c>
      <c r="E10" t="n">
        <v>-0.2762991177259915</v>
      </c>
      <c r="F10" t="n">
        <v>-10.63265432285</v>
      </c>
      <c r="G10" t="n">
        <v>-10.55925552512241</v>
      </c>
    </row>
    <row r="11">
      <c r="A11" s="3" t="n">
        <v>45392.36058505787</v>
      </c>
      <c r="B11" t="n">
        <v>-0.35195086185</v>
      </c>
      <c r="C11" t="n">
        <v>-0.5750713969008174</v>
      </c>
      <c r="D11" t="n">
        <v>-0.1292908736</v>
      </c>
      <c r="E11" t="n">
        <v>-0.3579704305007003</v>
      </c>
      <c r="F11" t="n">
        <v>-10.766721035</v>
      </c>
      <c r="G11" t="n">
        <v>-10.61972495203441</v>
      </c>
    </row>
    <row r="12">
      <c r="A12" s="3" t="n">
        <v>45392.36058511574</v>
      </c>
      <c r="B12" t="n">
        <v>-0.8547280007</v>
      </c>
      <c r="C12" t="n">
        <v>-0.4686162793470875</v>
      </c>
      <c r="D12" t="n">
        <v>-0.29209107025</v>
      </c>
      <c r="E12" t="n">
        <v>-0.3488179686351991</v>
      </c>
      <c r="F12" t="n">
        <v>-10.47223714215</v>
      </c>
      <c r="G12" t="n">
        <v>-10.73313888214374</v>
      </c>
    </row>
    <row r="13">
      <c r="A13" s="3" t="n">
        <v>45392.36058563658</v>
      </c>
      <c r="B13" t="n">
        <v>-0.3782817171</v>
      </c>
      <c r="C13" t="n">
        <v>-0.4204977451973205</v>
      </c>
      <c r="D13" t="n">
        <v>-0.265760215</v>
      </c>
      <c r="E13" t="n">
        <v>-0.3364054699947562</v>
      </c>
      <c r="F13" t="n">
        <v>-10.57279453125</v>
      </c>
      <c r="G13" t="n">
        <v>-10.83875058207882</v>
      </c>
    </row>
    <row r="14">
      <c r="A14" s="3" t="n">
        <v>45392.3605862037</v>
      </c>
      <c r="B14" t="n">
        <v>-0.76375170865</v>
      </c>
      <c r="C14" t="n">
        <v>-0.2825331982731942</v>
      </c>
      <c r="D14" t="n">
        <v>-0.42138194385</v>
      </c>
      <c r="E14" t="n">
        <v>-0.3552683669655022</v>
      </c>
      <c r="F14" t="n">
        <v>-11.01811450775</v>
      </c>
      <c r="G14" t="n">
        <v>-10.84564810878674</v>
      </c>
    </row>
    <row r="15">
      <c r="A15" s="3" t="n">
        <v>45392.36058733796</v>
      </c>
      <c r="B15" t="n">
        <v>-0.09816456649999999</v>
      </c>
      <c r="C15" t="n">
        <v>-0.2789327404451057</v>
      </c>
      <c r="D15" t="n">
        <v>-0.39025563675</v>
      </c>
      <c r="E15" t="n">
        <v>-0.2422553208213293</v>
      </c>
      <c r="F15" t="n">
        <v>-11.35569862735</v>
      </c>
      <c r="G15" t="n">
        <v>-10.91068142259653</v>
      </c>
    </row>
    <row r="16">
      <c r="A16" s="3" t="n">
        <v>45392.36058736111</v>
      </c>
      <c r="B16" t="n">
        <v>0.22265998825</v>
      </c>
      <c r="C16" t="n">
        <v>-0.2563347899465042</v>
      </c>
      <c r="D16" t="n">
        <v>-0.2465980209</v>
      </c>
      <c r="E16" t="n">
        <v>-0.2577632919631709</v>
      </c>
      <c r="F16" t="n">
        <v>-10.836152117</v>
      </c>
      <c r="G16" t="n">
        <v>-10.954324786885</v>
      </c>
    </row>
    <row r="17">
      <c r="A17" s="3" t="n">
        <v>45392.36058789352</v>
      </c>
      <c r="B17" t="n">
        <v>-0.22744563345</v>
      </c>
      <c r="C17" t="n">
        <v>-0.2510547890054785</v>
      </c>
      <c r="D17" t="n">
        <v>-0.29448389285</v>
      </c>
      <c r="E17" t="n">
        <v>-0.2041368265526812</v>
      </c>
      <c r="F17" t="n">
        <v>-10.9678358132</v>
      </c>
      <c r="G17" t="n">
        <v>-11.04357423988068</v>
      </c>
    </row>
    <row r="18">
      <c r="A18" s="3" t="n">
        <v>45392.36058846065</v>
      </c>
      <c r="B18" t="n">
        <v>-0.0742167272</v>
      </c>
      <c r="C18" t="n">
        <v>-0.3562086395399777</v>
      </c>
      <c r="D18" t="n">
        <v>-0.0047856452</v>
      </c>
      <c r="E18" t="n">
        <v>-0.08887995488240116</v>
      </c>
      <c r="F18" t="n">
        <v>-10.67813756555</v>
      </c>
      <c r="G18" t="n">
        <v>-11.02390770051506</v>
      </c>
    </row>
    <row r="19">
      <c r="A19" s="3" t="n">
        <v>45392.36058901621</v>
      </c>
      <c r="B19" t="n">
        <v>-0.84036125845</v>
      </c>
      <c r="C19" t="n">
        <v>-0.3446886832054789</v>
      </c>
      <c r="D19" t="n">
        <v>0.29448389285</v>
      </c>
      <c r="E19" t="n">
        <v>-0.0259269995727273</v>
      </c>
      <c r="F19" t="n">
        <v>-11.1354314617</v>
      </c>
      <c r="G19" t="n">
        <v>-10.98463119861075</v>
      </c>
    </row>
    <row r="20">
      <c r="A20" s="3" t="n">
        <v>45392.36059013889</v>
      </c>
      <c r="B20" t="n">
        <v>-0.73980386935</v>
      </c>
      <c r="C20" t="n">
        <v>-0.3973941007329848</v>
      </c>
      <c r="D20" t="n">
        <v>-0.4788391062</v>
      </c>
      <c r="E20" t="n">
        <v>-0.09076061432797225</v>
      </c>
      <c r="F20" t="n">
        <v>-11.0276956048</v>
      </c>
      <c r="G20" t="n">
        <v>-10.93591603610434</v>
      </c>
    </row>
    <row r="21">
      <c r="A21" s="3" t="n">
        <v>45392.36059017361</v>
      </c>
      <c r="B21" t="n">
        <v>-0.29687671545</v>
      </c>
      <c r="C21" t="n">
        <v>-0.3269645234602573</v>
      </c>
      <c r="D21" t="n">
        <v>0.01915238745</v>
      </c>
      <c r="E21" t="n">
        <v>-0.1557963512261076</v>
      </c>
      <c r="F21" t="n">
        <v>-11.0636075571</v>
      </c>
      <c r="G21" t="n">
        <v>-10.86450961133872</v>
      </c>
    </row>
    <row r="22">
      <c r="A22" s="3" t="n">
        <v>45392.36059127315</v>
      </c>
      <c r="B22" t="n">
        <v>-0.1747741163</v>
      </c>
      <c r="C22" t="n">
        <v>-0.2084833669977861</v>
      </c>
      <c r="D22" t="n">
        <v>0.0646454368</v>
      </c>
      <c r="E22" t="n">
        <v>-0.2298498399933573</v>
      </c>
      <c r="F22" t="n">
        <v>-10.70208540485</v>
      </c>
      <c r="G22" t="n">
        <v>-10.72085272698709</v>
      </c>
    </row>
    <row r="23">
      <c r="A23" s="3" t="n">
        <v>45392.3605912963</v>
      </c>
      <c r="B23" t="n">
        <v>0.2394195531</v>
      </c>
      <c r="C23" t="n">
        <v>-0.2034344738224947</v>
      </c>
      <c r="D23" t="n">
        <v>-0.6200940927999999</v>
      </c>
      <c r="E23" t="n">
        <v>-0.3668823436996513</v>
      </c>
      <c r="F23" t="n">
        <v>-10.76912366425</v>
      </c>
      <c r="G23" t="n">
        <v>-10.66745480909805</v>
      </c>
    </row>
    <row r="24">
      <c r="A24" s="3" t="n">
        <v>45392.36059184028</v>
      </c>
      <c r="B24" t="n">
        <v>-0.01675956485</v>
      </c>
      <c r="C24" t="n">
        <v>-0.1076722851199303</v>
      </c>
      <c r="D24" t="n">
        <v>-0.6727754166</v>
      </c>
      <c r="E24" t="n">
        <v>-0.4399634882608404</v>
      </c>
      <c r="F24" t="n">
        <v>-10.34055344595</v>
      </c>
      <c r="G24" t="n">
        <v>-10.6180689540252</v>
      </c>
    </row>
    <row r="25">
      <c r="A25" s="3" t="n">
        <v>45392.36059297454</v>
      </c>
      <c r="B25" t="n">
        <v>-0.0598597916</v>
      </c>
      <c r="C25" t="n">
        <v>-0.0797077197016319</v>
      </c>
      <c r="D25" t="n">
        <v>-0.21308869785</v>
      </c>
      <c r="E25" t="n">
        <v>-0.3522664576772737</v>
      </c>
      <c r="F25" t="n">
        <v>-10.22563912125</v>
      </c>
      <c r="G25" t="n">
        <v>-10.63741066239665</v>
      </c>
    </row>
    <row r="26">
      <c r="A26" s="3" t="n">
        <v>45392.36059353009</v>
      </c>
      <c r="B26" t="n">
        <v>-0.52911780075</v>
      </c>
      <c r="C26" t="n">
        <v>-0.1115800865593243</v>
      </c>
      <c r="D26" t="n">
        <v>-0.39504128195</v>
      </c>
      <c r="E26" t="n">
        <v>-0.3644435967177166</v>
      </c>
      <c r="F26" t="n">
        <v>-10.7212377923</v>
      </c>
      <c r="G26" t="n">
        <v>-10.58869408261215</v>
      </c>
    </row>
    <row r="27">
      <c r="A27" s="3" t="n">
        <v>45392.36059409722</v>
      </c>
      <c r="B27" t="n">
        <v>-0.55545846265</v>
      </c>
      <c r="C27" t="n">
        <v>-0.2733308116440567</v>
      </c>
      <c r="D27" t="n">
        <v>-0.4165864919999999</v>
      </c>
      <c r="E27" t="n">
        <v>-0.2728336213468539</v>
      </c>
      <c r="F27" t="n">
        <v>-11.08993841235</v>
      </c>
      <c r="G27" t="n">
        <v>-10.62417102197625</v>
      </c>
    </row>
    <row r="28">
      <c r="A28" s="3" t="n">
        <v>45392.36059466435</v>
      </c>
      <c r="B28" t="n">
        <v>0.0598597916</v>
      </c>
      <c r="C28" t="n">
        <v>-0.3364553947583926</v>
      </c>
      <c r="D28" t="n">
        <v>-0.04549304934999999</v>
      </c>
      <c r="E28" t="n">
        <v>-0.1879767474748257</v>
      </c>
      <c r="F28" t="n">
        <v>-10.8672784241</v>
      </c>
      <c r="G28" t="n">
        <v>-10.60820904180026</v>
      </c>
    </row>
    <row r="29">
      <c r="A29" s="3" t="n">
        <v>45392.36059523148</v>
      </c>
      <c r="B29" t="n">
        <v>-0.0598597916</v>
      </c>
      <c r="C29" t="n">
        <v>-0.4100504855012833</v>
      </c>
      <c r="D29" t="n">
        <v>0.09097629205</v>
      </c>
      <c r="E29" t="n">
        <v>-0.2046963085078094</v>
      </c>
      <c r="F29" t="n">
        <v>-10.4961751748</v>
      </c>
      <c r="G29" t="n">
        <v>-10.70282657271239</v>
      </c>
    </row>
    <row r="30">
      <c r="A30" s="3" t="n">
        <v>45392.36059578704</v>
      </c>
      <c r="B30" t="n">
        <v>-0.56742257565</v>
      </c>
      <c r="C30" t="n">
        <v>-0.5069797798504676</v>
      </c>
      <c r="D30" t="n">
        <v>-0.277724328</v>
      </c>
      <c r="E30" t="n">
        <v>-0.2389125332934739</v>
      </c>
      <c r="F30" t="n">
        <v>-10.2830962836</v>
      </c>
      <c r="G30" t="n">
        <v>-10.82559963583558</v>
      </c>
    </row>
    <row r="31">
      <c r="A31" s="3" t="n">
        <v>45392.36059634259</v>
      </c>
      <c r="B31" t="n">
        <v>-1.00077843915</v>
      </c>
      <c r="C31" t="n">
        <v>-0.541732764423195</v>
      </c>
      <c r="D31" t="n">
        <v>-0.1987219556</v>
      </c>
      <c r="E31" t="n">
        <v>-0.1499541480703967</v>
      </c>
      <c r="F31" t="n">
        <v>-10.88164516635</v>
      </c>
      <c r="G31" t="n">
        <v>-10.79640677036029</v>
      </c>
    </row>
    <row r="32">
      <c r="A32" s="3" t="n">
        <v>45392.36059804398</v>
      </c>
      <c r="B32" t="n">
        <v>-0.1699884711</v>
      </c>
      <c r="C32" t="n">
        <v>-0.5373461744424257</v>
      </c>
      <c r="D32" t="n">
        <v>-0.4716606384</v>
      </c>
      <c r="E32" t="n">
        <v>-0.04377663414743603</v>
      </c>
      <c r="F32" t="n">
        <v>-10.81939255215</v>
      </c>
      <c r="G32" t="n">
        <v>-10.86702914317171</v>
      </c>
    </row>
    <row r="33">
      <c r="A33" s="3" t="n">
        <v>45392.3605980787</v>
      </c>
      <c r="B33" t="n">
        <v>-0.9624736642499999</v>
      </c>
      <c r="C33" t="n">
        <v>-0.553664874369582</v>
      </c>
      <c r="D33" t="n">
        <v>-0.09097629205</v>
      </c>
      <c r="E33" t="n">
        <v>-0.03429902125722621</v>
      </c>
      <c r="F33" t="n">
        <v>-11.39639622485</v>
      </c>
      <c r="G33" t="n">
        <v>-10.94971696436646</v>
      </c>
    </row>
    <row r="34">
      <c r="A34" s="3" t="n">
        <v>45392.36059810186</v>
      </c>
      <c r="B34" t="n">
        <v>-0.5219393329499999</v>
      </c>
      <c r="C34" t="n">
        <v>-0.4502333596025653</v>
      </c>
      <c r="D34" t="n">
        <v>0.2681530376</v>
      </c>
      <c r="E34" t="n">
        <v>0.09607586434662031</v>
      </c>
      <c r="F34" t="n">
        <v>-11.2623295127</v>
      </c>
      <c r="G34" t="n">
        <v>-11.02925058745644</v>
      </c>
    </row>
    <row r="35">
      <c r="A35" s="3" t="n">
        <v>45392.36059862268</v>
      </c>
      <c r="B35" t="n">
        <v>-0.1053430343</v>
      </c>
      <c r="C35" t="n">
        <v>-0.2748657923919588</v>
      </c>
      <c r="D35" t="n">
        <v>0.4788391062</v>
      </c>
      <c r="E35" t="n">
        <v>0.119637746820047</v>
      </c>
      <c r="F35" t="n">
        <v>-10.6182875806</v>
      </c>
      <c r="G35" t="n">
        <v>-11.13119117139292</v>
      </c>
    </row>
    <row r="36">
      <c r="A36" s="3" t="n">
        <v>45392.36059917824</v>
      </c>
      <c r="B36" t="n">
        <v>0.1005573891</v>
      </c>
      <c r="C36" t="n">
        <v>-0.2159530625856649</v>
      </c>
      <c r="D36" t="n">
        <v>0.2298482627</v>
      </c>
      <c r="E36" t="n">
        <v>0.1322953888511659</v>
      </c>
      <c r="F36" t="n">
        <v>-11.1976840759</v>
      </c>
      <c r="G36" t="n">
        <v>-11.0541027873329</v>
      </c>
    </row>
    <row r="37">
      <c r="A37" s="3" t="n">
        <v>45392.36059974537</v>
      </c>
      <c r="B37" t="n">
        <v>-0.29209107025</v>
      </c>
      <c r="C37" t="n">
        <v>-0.2624860054441732</v>
      </c>
      <c r="D37" t="n">
        <v>-0.17956956815</v>
      </c>
      <c r="E37" t="n">
        <v>0.1018728517594409</v>
      </c>
      <c r="F37" t="n">
        <v>-10.7595425672</v>
      </c>
      <c r="G37" t="n">
        <v>-11.01985389657322</v>
      </c>
    </row>
    <row r="38">
      <c r="A38" s="3" t="n">
        <v>45392.36060030093</v>
      </c>
      <c r="B38" t="n">
        <v>-0.2346339079</v>
      </c>
      <c r="C38" t="n">
        <v>-0.1872768406923082</v>
      </c>
      <c r="D38" t="n">
        <v>0.2106860686</v>
      </c>
      <c r="E38" t="n">
        <v>0.04123506592610737</v>
      </c>
      <c r="F38" t="n">
        <v>-11.12345754205</v>
      </c>
      <c r="G38" t="n">
        <v>-10.95747562466914</v>
      </c>
    </row>
    <row r="39">
      <c r="A39" s="3" t="n">
        <v>45392.36060086806</v>
      </c>
      <c r="B39" t="n">
        <v>-0.2705458602</v>
      </c>
      <c r="C39" t="n">
        <v>-0.3296395901338005</v>
      </c>
      <c r="D39" t="n">
        <v>-0.6105228023999999</v>
      </c>
      <c r="E39" t="n">
        <v>-0.1195738092907929</v>
      </c>
      <c r="F39" t="n">
        <v>-11.28387472275</v>
      </c>
      <c r="G39" t="n">
        <v>-10.95502976843744</v>
      </c>
    </row>
    <row r="40">
      <c r="A40" s="3" t="n">
        <v>45392.36060143518</v>
      </c>
      <c r="B40" t="n">
        <v>-0.6177012702</v>
      </c>
      <c r="C40" t="n">
        <v>-0.268116919868066</v>
      </c>
      <c r="D40" t="n">
        <v>0.15801455145</v>
      </c>
      <c r="E40" t="n">
        <v>-0.1610901591988349</v>
      </c>
      <c r="F40" t="n">
        <v>-10.5536421438</v>
      </c>
      <c r="G40" t="n">
        <v>-10.91692926445679</v>
      </c>
    </row>
    <row r="41">
      <c r="A41" s="3" t="n">
        <v>45392.36060200231</v>
      </c>
      <c r="B41" t="n">
        <v>-0.25857194055</v>
      </c>
      <c r="C41" t="n">
        <v>-0.2603367718008166</v>
      </c>
      <c r="D41" t="n">
        <v>-0.1292908736</v>
      </c>
      <c r="E41" t="n">
        <v>-0.1120502342762241</v>
      </c>
      <c r="F41" t="n">
        <v>-10.9247453931</v>
      </c>
      <c r="G41" t="n">
        <v>-10.78648644094199</v>
      </c>
    </row>
    <row r="42">
      <c r="A42" s="3" t="n">
        <v>45392.36060255787</v>
      </c>
      <c r="B42" t="n">
        <v>-0.15562172885</v>
      </c>
      <c r="C42" t="n">
        <v>-0.2180783625167838</v>
      </c>
      <c r="D42" t="n">
        <v>0.05506433975</v>
      </c>
      <c r="E42" t="n">
        <v>-0.07666048037389298</v>
      </c>
      <c r="F42" t="n">
        <v>-10.766721035</v>
      </c>
      <c r="G42" t="n">
        <v>-10.68348582443255</v>
      </c>
    </row>
    <row r="43">
      <c r="A43" s="3" t="n">
        <v>45392.360603125</v>
      </c>
      <c r="B43" t="n">
        <v>-0.3040649899</v>
      </c>
      <c r="C43" t="n">
        <v>-0.2265731616305368</v>
      </c>
      <c r="D43" t="n">
        <v>-0.4716606384</v>
      </c>
      <c r="E43" t="n">
        <v>-0.07430418697365986</v>
      </c>
      <c r="F43" t="n">
        <v>-10.488996707</v>
      </c>
      <c r="G43" t="n">
        <v>-10.55095075556914</v>
      </c>
    </row>
    <row r="44">
      <c r="A44" s="3" t="n">
        <v>45392.36060369213</v>
      </c>
      <c r="B44" t="n">
        <v>0.56742257565</v>
      </c>
      <c r="C44" t="n">
        <v>-0.204668328695222</v>
      </c>
      <c r="D44" t="n">
        <v>0.265760215</v>
      </c>
      <c r="E44" t="n">
        <v>-0.0451267286827507</v>
      </c>
      <c r="F44" t="n">
        <v>-10.350134543</v>
      </c>
      <c r="G44" t="n">
        <v>-10.43279635028406</v>
      </c>
    </row>
    <row r="45">
      <c r="A45" s="3" t="n">
        <v>45392.36060424768</v>
      </c>
      <c r="B45" t="n">
        <v>-0.7709301764499999</v>
      </c>
      <c r="C45" t="n">
        <v>-0.2339357841447559</v>
      </c>
      <c r="D45" t="n">
        <v>-0.05745716234999999</v>
      </c>
      <c r="E45" t="n">
        <v>-0.1932100239575763</v>
      </c>
      <c r="F45" t="n">
        <v>-10.51293473965</v>
      </c>
      <c r="G45" t="n">
        <v>-10.49395711173208</v>
      </c>
    </row>
    <row r="46">
      <c r="A46" s="3" t="n">
        <v>45392.36060537037</v>
      </c>
      <c r="B46" t="n">
        <v>-0.4022295564</v>
      </c>
      <c r="C46" t="n">
        <v>-0.3213045091169007</v>
      </c>
      <c r="D46" t="n">
        <v>-0.2681530376</v>
      </c>
      <c r="E46" t="n">
        <v>-0.1724717251857814</v>
      </c>
      <c r="F46" t="n">
        <v>-10.3142225907</v>
      </c>
      <c r="G46" t="n">
        <v>-10.41103642260364</v>
      </c>
    </row>
    <row r="47">
      <c r="A47" s="3" t="n">
        <v>45392.36060542824</v>
      </c>
      <c r="B47" t="n">
        <v>-0.335191297</v>
      </c>
      <c r="C47" t="n">
        <v>-0.2709475213821686</v>
      </c>
      <c r="D47" t="n">
        <v>-0.19153368115</v>
      </c>
      <c r="E47" t="n">
        <v>-0.1841303004610728</v>
      </c>
      <c r="F47" t="n">
        <v>-10.57758017645</v>
      </c>
      <c r="G47" t="n">
        <v>-10.44854642452649</v>
      </c>
    </row>
    <row r="48">
      <c r="A48" s="3" t="n">
        <v>45392.36060650463</v>
      </c>
      <c r="B48" t="n">
        <v>-0.22744563345</v>
      </c>
      <c r="C48" t="n">
        <v>-0.2242901095044295</v>
      </c>
      <c r="D48" t="n">
        <v>-0.4357486861</v>
      </c>
      <c r="E48" t="n">
        <v>-0.2208868362052454</v>
      </c>
      <c r="F48" t="n">
        <v>-10.40759170535</v>
      </c>
      <c r="G48" t="n">
        <v>-10.56787707918779</v>
      </c>
    </row>
    <row r="49">
      <c r="A49" s="3" t="n">
        <v>45392.36060653935</v>
      </c>
      <c r="B49" t="n">
        <v>-0.4022295564</v>
      </c>
      <c r="C49" t="n">
        <v>-0.2575514546075764</v>
      </c>
      <c r="D49" t="n">
        <v>-0.2992793447</v>
      </c>
      <c r="E49" t="n">
        <v>-0.2405657196058282</v>
      </c>
      <c r="F49" t="n">
        <v>-10.91037865085</v>
      </c>
      <c r="G49" t="n">
        <v>-10.59061888341238</v>
      </c>
    </row>
    <row r="50">
      <c r="A50" s="3" t="n">
        <v>45392.36060763889</v>
      </c>
      <c r="B50" t="n">
        <v>0.0263406619</v>
      </c>
      <c r="C50" t="n">
        <v>-0.1876682151786718</v>
      </c>
      <c r="D50" t="n">
        <v>0.15322890625</v>
      </c>
      <c r="E50" t="n">
        <v>-0.1910630762466206</v>
      </c>
      <c r="F50" t="n">
        <v>-10.3166154133</v>
      </c>
      <c r="G50" t="n">
        <v>-10.65784143468255</v>
      </c>
    </row>
    <row r="51">
      <c r="A51" s="3" t="n">
        <v>45392.36060766203</v>
      </c>
      <c r="B51" t="n">
        <v>0.2681530376</v>
      </c>
      <c r="C51" t="n">
        <v>-0.1667723470864806</v>
      </c>
      <c r="D51" t="n">
        <v>-0.2753315054</v>
      </c>
      <c r="E51" t="n">
        <v>-0.1645371166662009</v>
      </c>
      <c r="F51" t="n">
        <v>-10.9319238609</v>
      </c>
      <c r="G51" t="n">
        <v>-10.76119902239572</v>
      </c>
    </row>
    <row r="52">
      <c r="A52" s="3" t="n">
        <v>45392.36060820602</v>
      </c>
      <c r="B52" t="n">
        <v>-0.4453199764999999</v>
      </c>
      <c r="C52" t="n">
        <v>-0.2034617678553619</v>
      </c>
      <c r="D52" t="n">
        <v>-0.335191297</v>
      </c>
      <c r="E52" t="n">
        <v>-0.1643316113433571</v>
      </c>
      <c r="F52" t="n">
        <v>-10.8984047312</v>
      </c>
      <c r="G52" t="n">
        <v>-10.8074250788294</v>
      </c>
    </row>
    <row r="53">
      <c r="A53" s="3" t="n">
        <v>45392.36060877315</v>
      </c>
      <c r="B53" t="n">
        <v>-0.6105228023999999</v>
      </c>
      <c r="C53" t="n">
        <v>-0.3070937588939402</v>
      </c>
      <c r="D53" t="n">
        <v>0.2370267305</v>
      </c>
      <c r="E53" t="n">
        <v>-0.1513272390856648</v>
      </c>
      <c r="F53" t="n">
        <v>-10.51054191705</v>
      </c>
      <c r="G53" t="n">
        <v>-10.84793687574385</v>
      </c>
    </row>
    <row r="54">
      <c r="A54" s="3" t="n">
        <v>45392.3606093287</v>
      </c>
      <c r="B54" t="n">
        <v>-0.4716606384</v>
      </c>
      <c r="C54" t="n">
        <v>-0.3938258288331012</v>
      </c>
      <c r="D54" t="n">
        <v>-0.38546999155</v>
      </c>
      <c r="E54" t="n">
        <v>-0.1433299731589748</v>
      </c>
      <c r="F54" t="n">
        <v>-11.18331733365</v>
      </c>
      <c r="G54" t="n">
        <v>-10.83902356812614</v>
      </c>
    </row>
    <row r="55">
      <c r="A55" s="3" t="n">
        <v>45392.36060989583</v>
      </c>
      <c r="B55" t="n">
        <v>0.0957717439</v>
      </c>
      <c r="C55" t="n">
        <v>-0.4290252560037308</v>
      </c>
      <c r="D55" t="n">
        <v>-0.21308869785</v>
      </c>
      <c r="E55" t="n">
        <v>-0.1560263388849655</v>
      </c>
      <c r="F55" t="n">
        <v>-10.9367095061</v>
      </c>
      <c r="G55" t="n">
        <v>-10.92923286127765</v>
      </c>
    </row>
    <row r="56">
      <c r="A56" s="3" t="n">
        <v>45392.36061103009</v>
      </c>
      <c r="B56" t="n">
        <v>-0.7805112734999999</v>
      </c>
      <c r="C56" t="n">
        <v>-0.4781804376379967</v>
      </c>
      <c r="D56" t="n">
        <v>-0.1005573891</v>
      </c>
      <c r="E56" t="n">
        <v>-0.01043649295442893</v>
      </c>
      <c r="F56" t="n">
        <v>-10.8002401647</v>
      </c>
      <c r="G56" t="n">
        <v>-10.93486978770376</v>
      </c>
    </row>
    <row r="57">
      <c r="A57" s="3" t="n">
        <v>45392.36061106482</v>
      </c>
      <c r="B57" t="n">
        <v>-0.6200940927999999</v>
      </c>
      <c r="C57" t="n">
        <v>-0.369436027362705</v>
      </c>
      <c r="D57" t="n">
        <v>0.0263406619</v>
      </c>
      <c r="E57" t="n">
        <v>0.06503493682179509</v>
      </c>
      <c r="F57" t="n">
        <v>-10.8217951814</v>
      </c>
      <c r="G57" t="n">
        <v>-10.95796424271984</v>
      </c>
    </row>
    <row r="58">
      <c r="A58" s="3" t="n">
        <v>45392.36061158565</v>
      </c>
      <c r="B58" t="n">
        <v>-0.2418123757</v>
      </c>
      <c r="C58" t="n">
        <v>-0.3704243730955721</v>
      </c>
      <c r="D58" t="n">
        <v>0.2035076008</v>
      </c>
      <c r="E58" t="n">
        <v>0.01202258715081588</v>
      </c>
      <c r="F58" t="n">
        <v>-10.98698820065</v>
      </c>
      <c r="G58" t="n">
        <v>-11.01047654467812</v>
      </c>
    </row>
    <row r="59">
      <c r="A59" s="3" t="n">
        <v>45392.36061270833</v>
      </c>
      <c r="B59" t="n">
        <v>-0.1053430343</v>
      </c>
      <c r="C59" t="n">
        <v>-0.4146303510665512</v>
      </c>
      <c r="D59" t="n">
        <v>0.0598597916</v>
      </c>
      <c r="E59" t="n">
        <v>0.05515330823904446</v>
      </c>
      <c r="F59" t="n">
        <v>-11.11867189685</v>
      </c>
      <c r="G59" t="n">
        <v>-10.87355552589502</v>
      </c>
    </row>
    <row r="60">
      <c r="A60" s="3" t="n">
        <v>45392.36061274305</v>
      </c>
      <c r="B60" t="n">
        <v>-0.7565634341999999</v>
      </c>
      <c r="C60" t="n">
        <v>-0.5399060987009339</v>
      </c>
      <c r="D60" t="n">
        <v>0.335191297</v>
      </c>
      <c r="E60" t="n">
        <v>0.01625958571526815</v>
      </c>
      <c r="F60" t="n">
        <v>-10.9247453931</v>
      </c>
      <c r="G60" t="n">
        <v>-10.76769756246238</v>
      </c>
    </row>
    <row r="61">
      <c r="A61" s="3" t="n">
        <v>45392.36061384259</v>
      </c>
      <c r="B61" t="n">
        <v>-0.265760215</v>
      </c>
      <c r="C61" t="n">
        <v>-0.5647297015630552</v>
      </c>
      <c r="D61" t="n">
        <v>-0.2705458602</v>
      </c>
      <c r="E61" t="n">
        <v>-0.06336376022144539</v>
      </c>
      <c r="F61" t="n">
        <v>-10.615894758</v>
      </c>
      <c r="G61" t="n">
        <v>-10.74398972320516</v>
      </c>
    </row>
    <row r="62">
      <c r="A62" s="3" t="n">
        <v>45392.36061386574</v>
      </c>
      <c r="B62" t="n">
        <v>-0.809244758</v>
      </c>
      <c r="C62" t="n">
        <v>-0.5865633048447569</v>
      </c>
      <c r="D62" t="n">
        <v>-0.49799149365</v>
      </c>
      <c r="E62" t="n">
        <v>-0.1564256226974363</v>
      </c>
      <c r="F62" t="n">
        <v>-10.68532584</v>
      </c>
      <c r="G62" t="n">
        <v>-10.59349991259525</v>
      </c>
    </row>
    <row r="63">
      <c r="A63" s="3" t="n">
        <v>45392.36061440972</v>
      </c>
      <c r="B63" t="n">
        <v>-0.73980386935</v>
      </c>
      <c r="C63" t="n">
        <v>-0.6251282188519831</v>
      </c>
      <c r="D63" t="n">
        <v>-0.0383047749</v>
      </c>
      <c r="E63" t="n">
        <v>-0.2289710590004669</v>
      </c>
      <c r="F63" t="n">
        <v>-10.0867671506</v>
      </c>
      <c r="G63" t="n">
        <v>-10.5059749441435</v>
      </c>
    </row>
    <row r="64">
      <c r="A64" s="3" t="n">
        <v>45392.36061497685</v>
      </c>
      <c r="B64" t="n">
        <v>-0.9792332290999999</v>
      </c>
      <c r="C64" t="n">
        <v>-0.6928304958958061</v>
      </c>
      <c r="D64" t="n">
        <v>-0.1292908736</v>
      </c>
      <c r="E64" t="n">
        <v>-0.2162584631544295</v>
      </c>
      <c r="F64" t="n">
        <v>-10.4602632225</v>
      </c>
      <c r="G64" t="n">
        <v>-10.48628993444408</v>
      </c>
    </row>
    <row r="65">
      <c r="A65" s="3" t="n">
        <v>45392.36061609954</v>
      </c>
      <c r="B65" t="n">
        <v>-0.5147510585</v>
      </c>
      <c r="C65" t="n">
        <v>-0.7241610510558295</v>
      </c>
      <c r="D65" t="n">
        <v>-0.2801171506</v>
      </c>
      <c r="E65" t="n">
        <v>-0.1726879743909096</v>
      </c>
      <c r="F65" t="n">
        <v>-10.87925234375</v>
      </c>
      <c r="G65" t="n">
        <v>-10.41691220610632</v>
      </c>
    </row>
    <row r="66">
      <c r="A66" s="3" t="n">
        <v>45392.36061666667</v>
      </c>
      <c r="B66" t="n">
        <v>-0.196329133</v>
      </c>
      <c r="C66" t="n">
        <v>-0.8639554868669022</v>
      </c>
      <c r="D66" t="n">
        <v>-0.12449542175</v>
      </c>
      <c r="E66" t="n">
        <v>-0.01905729266212124</v>
      </c>
      <c r="F66" t="n">
        <v>-10.1178934577</v>
      </c>
      <c r="G66" t="n">
        <v>-10.43107047132136</v>
      </c>
    </row>
    <row r="67">
      <c r="A67" s="3" t="n">
        <v>45392.36061722222</v>
      </c>
      <c r="B67" t="n">
        <v>-0.9313473571499999</v>
      </c>
      <c r="C67" t="n">
        <v>-0.8017065530180676</v>
      </c>
      <c r="D67" t="n">
        <v>0.0311263071</v>
      </c>
      <c r="E67" t="n">
        <v>0.01389113115466207</v>
      </c>
      <c r="F67" t="n">
        <v>-10.81221408435</v>
      </c>
      <c r="G67" t="n">
        <v>-10.52877561112742</v>
      </c>
    </row>
    <row r="68">
      <c r="A68" s="3" t="n">
        <v>45392.36061780093</v>
      </c>
      <c r="B68" t="n">
        <v>-1.2306168952</v>
      </c>
      <c r="C68" t="n">
        <v>-0.7061282447178341</v>
      </c>
      <c r="D68" t="n">
        <v>0.19153368115</v>
      </c>
      <c r="E68" t="n">
        <v>-0.03869829816282062</v>
      </c>
      <c r="F68" t="n">
        <v>-10.4937823522</v>
      </c>
      <c r="G68" t="n">
        <v>-10.55549253750061</v>
      </c>
    </row>
    <row r="69">
      <c r="A69" s="3" t="n">
        <v>45392.36061835648</v>
      </c>
      <c r="B69" t="n">
        <v>-0.8738803881499999</v>
      </c>
      <c r="C69" t="n">
        <v>-0.6528738376649202</v>
      </c>
      <c r="D69" t="n">
        <v>0.1005573891</v>
      </c>
      <c r="E69" t="n">
        <v>-0.01082219832843826</v>
      </c>
      <c r="F69" t="n">
        <v>-10.1178934577</v>
      </c>
      <c r="G69" t="n">
        <v>-10.59445918126798</v>
      </c>
    </row>
    <row r="70">
      <c r="A70" s="3" t="n">
        <v>45392.36061892361</v>
      </c>
      <c r="B70" t="n">
        <v>-0.6105228023999999</v>
      </c>
      <c r="C70" t="n">
        <v>-0.5529376964135213</v>
      </c>
      <c r="D70" t="n">
        <v>0.007178467799999999</v>
      </c>
      <c r="E70" t="n">
        <v>0.006337930456177178</v>
      </c>
      <c r="F70" t="n">
        <v>-10.97741691025</v>
      </c>
      <c r="G70" t="n">
        <v>-10.64324175592089</v>
      </c>
    </row>
    <row r="71">
      <c r="A71" s="3" t="n">
        <v>45392.36061947916</v>
      </c>
      <c r="B71" t="n">
        <v>0.138862164</v>
      </c>
      <c r="C71" t="n">
        <v>-0.4192579926189988</v>
      </c>
      <c r="D71" t="n">
        <v>-0.31843173215</v>
      </c>
      <c r="E71" t="n">
        <v>0.1073865664291379</v>
      </c>
      <c r="F71" t="n">
        <v>-10.97980973285</v>
      </c>
      <c r="G71" t="n">
        <v>-10.7809674000498</v>
      </c>
    </row>
    <row r="72">
      <c r="A72" s="3" t="n">
        <v>45392.36062005787</v>
      </c>
      <c r="B72" t="n">
        <v>-0.02393803265</v>
      </c>
      <c r="C72" t="n">
        <v>-0.1239397344426576</v>
      </c>
      <c r="D72" t="n">
        <v>-0.01675956485</v>
      </c>
      <c r="E72" t="n">
        <v>0.09102985144615409</v>
      </c>
      <c r="F72" t="n">
        <v>-10.3836536727</v>
      </c>
      <c r="G72" t="n">
        <v>-10.79531084864863</v>
      </c>
    </row>
    <row r="73">
      <c r="A73" s="3" t="n">
        <v>45392.36062061343</v>
      </c>
      <c r="B73" t="n">
        <v>-0.35673650705</v>
      </c>
      <c r="C73" t="n">
        <v>0.05604317600407949</v>
      </c>
      <c r="D73" t="n">
        <v>0.28730542505</v>
      </c>
      <c r="E73" t="n">
        <v>0.09204617699160866</v>
      </c>
      <c r="F73" t="n">
        <v>-11.2671151579</v>
      </c>
      <c r="G73" t="n">
        <v>-10.93822130749339</v>
      </c>
    </row>
    <row r="74">
      <c r="A74" s="3" t="n">
        <v>45392.36062118055</v>
      </c>
      <c r="B74" t="n">
        <v>0.29687671545</v>
      </c>
      <c r="C74" t="n">
        <v>0.1179742052339164</v>
      </c>
      <c r="D74" t="n">
        <v>0.24900065015</v>
      </c>
      <c r="E74" t="n">
        <v>0.03886651992820522</v>
      </c>
      <c r="F74" t="n">
        <v>-10.7643282124</v>
      </c>
      <c r="G74" t="n">
        <v>-10.88521977028266</v>
      </c>
    </row>
    <row r="75">
      <c r="A75" s="3" t="n">
        <v>45392.36062173611</v>
      </c>
      <c r="B75" t="n">
        <v>-0.0742167272</v>
      </c>
      <c r="C75" t="n">
        <v>0.08260897938624735</v>
      </c>
      <c r="D75" t="n">
        <v>0.4692678157999999</v>
      </c>
      <c r="E75" t="n">
        <v>0.03307920200944067</v>
      </c>
      <c r="F75" t="n">
        <v>-10.87685952115</v>
      </c>
      <c r="G75" t="n">
        <v>-10.78065575888558</v>
      </c>
    </row>
    <row r="76">
      <c r="A76" s="3" t="n">
        <v>45392.36062231482</v>
      </c>
      <c r="B76" t="n">
        <v>0.3040649899</v>
      </c>
      <c r="C76" t="n">
        <v>-0.06406830744673676</v>
      </c>
      <c r="D76" t="n">
        <v>-0.5578512852499999</v>
      </c>
      <c r="E76" t="n">
        <v>-0.07692061948111911</v>
      </c>
      <c r="F76" t="n">
        <v>-10.7882760517</v>
      </c>
      <c r="G76" t="n">
        <v>-10.7513784510674</v>
      </c>
    </row>
    <row r="77">
      <c r="A77" s="3" t="n">
        <v>45392.36062288195</v>
      </c>
      <c r="B77" t="n">
        <v>-0.15083608365</v>
      </c>
      <c r="C77" t="n">
        <v>-0.1220761737714456</v>
      </c>
      <c r="D77" t="n">
        <v>-0.1340765188</v>
      </c>
      <c r="E77" t="n">
        <v>-0.1056344449624712</v>
      </c>
      <c r="F77" t="n">
        <v>-10.77630213205</v>
      </c>
      <c r="G77" t="n">
        <v>-10.6643997518815</v>
      </c>
    </row>
    <row r="78">
      <c r="A78" s="3" t="n">
        <v>45392.3606234375</v>
      </c>
      <c r="B78" t="n">
        <v>-0.18914085855</v>
      </c>
      <c r="C78" t="n">
        <v>-0.1245084515646856</v>
      </c>
      <c r="D78" t="n">
        <v>-0.4285604116499999</v>
      </c>
      <c r="E78" t="n">
        <v>-0.1124601019557113</v>
      </c>
      <c r="F78" t="n">
        <v>-10.0771958602</v>
      </c>
      <c r="G78" t="n">
        <v>-10.52754996275201</v>
      </c>
    </row>
    <row r="79">
      <c r="A79" s="3" t="n">
        <v>45392.36062400463</v>
      </c>
      <c r="B79" t="n">
        <v>-0.4812319287999999</v>
      </c>
      <c r="C79" t="n">
        <v>-0.2810016007052455</v>
      </c>
      <c r="D79" t="n">
        <v>0.05745716234999999</v>
      </c>
      <c r="E79" t="n">
        <v>-0.168303121718765</v>
      </c>
      <c r="F79" t="n">
        <v>-10.88164516635</v>
      </c>
      <c r="G79" t="n">
        <v>-10.53291372025621</v>
      </c>
    </row>
    <row r="80">
      <c r="A80" s="3" t="n">
        <v>45392.36062512732</v>
      </c>
      <c r="B80" t="n">
        <v>-0.474053461</v>
      </c>
      <c r="C80" t="n">
        <v>-0.2294239479277396</v>
      </c>
      <c r="D80" t="n">
        <v>-0.277724328</v>
      </c>
      <c r="E80" t="n">
        <v>-0.07986812357820536</v>
      </c>
      <c r="F80" t="n">
        <v>-10.4554775773</v>
      </c>
      <c r="G80" t="n">
        <v>-10.50342338639758</v>
      </c>
    </row>
    <row r="81">
      <c r="A81" s="3" t="n">
        <v>45392.36062515046</v>
      </c>
      <c r="B81" t="n">
        <v>-0.09097629205</v>
      </c>
      <c r="C81" t="n">
        <v>-0.3507698120157353</v>
      </c>
      <c r="D81" t="n">
        <v>0.6416491095</v>
      </c>
      <c r="E81" t="n">
        <v>0.008510846359207486</v>
      </c>
      <c r="F81" t="n">
        <v>-10.3214010585</v>
      </c>
      <c r="G81" t="n">
        <v>-10.61697826709875</v>
      </c>
    </row>
    <row r="82">
      <c r="A82" s="3" t="n">
        <v>45392.36062569445</v>
      </c>
      <c r="B82" t="n">
        <v>-0.01915238745</v>
      </c>
      <c r="C82" t="n">
        <v>-0.2738039082137537</v>
      </c>
      <c r="D82" t="n">
        <v>-0.15083608365</v>
      </c>
      <c r="E82" t="n">
        <v>-0.01361137874743594</v>
      </c>
      <c r="F82" t="n">
        <v>-10.8960119086</v>
      </c>
      <c r="G82" t="n">
        <v>-10.72020839122124</v>
      </c>
    </row>
    <row r="83">
      <c r="A83" s="3" t="n">
        <v>45392.36062626157</v>
      </c>
      <c r="B83" t="n">
        <v>-0.56024410785</v>
      </c>
      <c r="C83" t="n">
        <v>-0.2675985161181826</v>
      </c>
      <c r="D83" t="n">
        <v>-0.404622379</v>
      </c>
      <c r="E83" t="n">
        <v>0.04309560916655025</v>
      </c>
      <c r="F83" t="n">
        <v>-10.76912366425</v>
      </c>
      <c r="G83" t="n">
        <v>-10.82482248739723</v>
      </c>
    </row>
    <row r="84">
      <c r="A84" s="3" t="n">
        <v>45392.3606268287</v>
      </c>
      <c r="B84" t="n">
        <v>0.04069759749999999</v>
      </c>
      <c r="C84" t="n">
        <v>-0.3291005444143366</v>
      </c>
      <c r="D84" t="n">
        <v>0.3734960719</v>
      </c>
      <c r="E84" t="n">
        <v>0.08792683536783241</v>
      </c>
      <c r="F84" t="n">
        <v>-10.88164516635</v>
      </c>
      <c r="G84" t="n">
        <v>-10.79967604230213</v>
      </c>
    </row>
    <row r="85">
      <c r="A85" s="3" t="n">
        <v>45392.36062738426</v>
      </c>
      <c r="B85" t="n">
        <v>-0.8810686625999998</v>
      </c>
      <c r="C85" t="n">
        <v>-0.352880230526924</v>
      </c>
      <c r="D85" t="n">
        <v>-0.38786281415</v>
      </c>
      <c r="E85" t="n">
        <v>-0.01754736573333339</v>
      </c>
      <c r="F85" t="n">
        <v>-11.228810383</v>
      </c>
      <c r="G85" t="n">
        <v>-10.90956899645294</v>
      </c>
    </row>
    <row r="86">
      <c r="A86" s="3" t="n">
        <v>45392.36062850695</v>
      </c>
      <c r="B86" t="n">
        <v>0.0646454368</v>
      </c>
      <c r="C86" t="n">
        <v>-0.4038682041822855</v>
      </c>
      <c r="D86" t="n">
        <v>0.17956956815</v>
      </c>
      <c r="E86" t="n">
        <v>-0.177528573405828</v>
      </c>
      <c r="F86" t="n">
        <v>-10.64461843585</v>
      </c>
      <c r="G86" t="n">
        <v>-10.88609569386005</v>
      </c>
    </row>
    <row r="87">
      <c r="A87" s="3" t="n">
        <v>45392.36062854167</v>
      </c>
      <c r="B87" t="n">
        <v>-0.6799538843999999</v>
      </c>
      <c r="C87" t="n">
        <v>-0.3930461887284393</v>
      </c>
      <c r="D87" t="n">
        <v>0.19392650375</v>
      </c>
      <c r="E87" t="n">
        <v>-0.1074933423315854</v>
      </c>
      <c r="F87" t="n">
        <v>-10.7236306149</v>
      </c>
      <c r="G87" t="n">
        <v>-10.8321827782604</v>
      </c>
    </row>
    <row r="88">
      <c r="A88" s="3" t="n">
        <v>45392.3606296412</v>
      </c>
      <c r="B88" t="n">
        <v>-0.6105228023999999</v>
      </c>
      <c r="C88" t="n">
        <v>-0.394256681372029</v>
      </c>
      <c r="D88" t="n">
        <v>-0.1364693414</v>
      </c>
      <c r="E88" t="n">
        <v>-0.1759089445811194</v>
      </c>
      <c r="F88" t="n">
        <v>-10.8600999563</v>
      </c>
      <c r="G88" t="n">
        <v>-10.94430821971262</v>
      </c>
    </row>
    <row r="89">
      <c r="A89" s="3" t="n">
        <v>45392.36062966435</v>
      </c>
      <c r="B89" t="n">
        <v>0.01436674225</v>
      </c>
      <c r="C89" t="n">
        <v>-0.4653064778237775</v>
      </c>
      <c r="D89" t="n">
        <v>-1.0582356015</v>
      </c>
      <c r="E89" t="n">
        <v>-0.2729096743178329</v>
      </c>
      <c r="F89" t="n">
        <v>-10.98938102325</v>
      </c>
      <c r="G89" t="n">
        <v>-10.86232487716518</v>
      </c>
    </row>
    <row r="90">
      <c r="A90" s="3" t="n">
        <v>45392.36063020834</v>
      </c>
      <c r="B90" t="n">
        <v>-0.41898912125</v>
      </c>
      <c r="C90" t="n">
        <v>-0.3363888055475533</v>
      </c>
      <c r="D90" t="n">
        <v>-0.04069759749999999</v>
      </c>
      <c r="E90" t="n">
        <v>-0.2478562666714459</v>
      </c>
      <c r="F90" t="n">
        <v>-10.63983279065</v>
      </c>
      <c r="G90" t="n">
        <v>-10.79590039061483</v>
      </c>
    </row>
    <row r="91">
      <c r="A91" s="3" t="n">
        <v>45392.36063077546</v>
      </c>
      <c r="B91" t="n">
        <v>-0.4477127990999999</v>
      </c>
      <c r="C91" t="n">
        <v>-0.4339935472025653</v>
      </c>
      <c r="D91" t="n">
        <v>0.08379782425</v>
      </c>
      <c r="E91" t="n">
        <v>-0.2779589789609565</v>
      </c>
      <c r="F91" t="n">
        <v>-11.1402171069</v>
      </c>
      <c r="G91" t="n">
        <v>-10.80269354164933</v>
      </c>
    </row>
    <row r="92">
      <c r="A92" s="3" t="n">
        <v>45392.36063133102</v>
      </c>
      <c r="B92" t="n">
        <v>-0.6272823672499999</v>
      </c>
      <c r="C92" t="n">
        <v>-0.3353835896335673</v>
      </c>
      <c r="D92" t="n">
        <v>-0.4333460568499999</v>
      </c>
      <c r="E92" t="n">
        <v>-0.1813536012329842</v>
      </c>
      <c r="F92" t="n">
        <v>-11.07558147675</v>
      </c>
      <c r="G92" t="n">
        <v>-10.74631015032602</v>
      </c>
    </row>
    <row r="93">
      <c r="A93" s="3" t="n">
        <v>45392.36063189815</v>
      </c>
      <c r="B93" t="n">
        <v>-0.25378629535</v>
      </c>
      <c r="C93" t="n">
        <v>-0.3040967643603738</v>
      </c>
      <c r="D93" t="n">
        <v>0.0263406619</v>
      </c>
      <c r="E93" t="n">
        <v>-0.02069685481736599</v>
      </c>
      <c r="F93" t="n">
        <v>-9.947904986600001</v>
      </c>
      <c r="G93" t="n">
        <v>-10.69747246184292</v>
      </c>
    </row>
    <row r="94">
      <c r="A94" s="3" t="n">
        <v>45392.36063246528</v>
      </c>
      <c r="B94" t="n">
        <v>0.0047856452</v>
      </c>
      <c r="C94" t="n">
        <v>-0.3480964140728448</v>
      </c>
      <c r="D94" t="n">
        <v>-0.01915238745</v>
      </c>
      <c r="E94" t="n">
        <v>0.1170555575799538</v>
      </c>
      <c r="F94" t="n">
        <v>-10.7571497446</v>
      </c>
      <c r="G94" t="n">
        <v>-10.67201231824444</v>
      </c>
    </row>
    <row r="95">
      <c r="A95" s="3" t="n">
        <v>45392.36063303241</v>
      </c>
      <c r="B95" t="n">
        <v>-0.6536132225</v>
      </c>
      <c r="C95" t="n">
        <v>-0.2338998950060612</v>
      </c>
      <c r="D95" t="n">
        <v>0.18435521335</v>
      </c>
      <c r="E95" t="n">
        <v>0.01863585816468539</v>
      </c>
      <c r="F95" t="n">
        <v>-10.7188449697</v>
      </c>
      <c r="G95" t="n">
        <v>-10.67801631969548</v>
      </c>
    </row>
    <row r="96">
      <c r="A96" s="3" t="n">
        <v>45392.36063359954</v>
      </c>
      <c r="B96" t="n">
        <v>0.0263406619</v>
      </c>
      <c r="C96" t="n">
        <v>-0.2312337434688818</v>
      </c>
      <c r="D96" t="n">
        <v>0.16040737405</v>
      </c>
      <c r="E96" t="n">
        <v>0.035087919388112</v>
      </c>
      <c r="F96" t="n">
        <v>-10.74517582495</v>
      </c>
      <c r="G96" t="n">
        <v>-10.62457384898395</v>
      </c>
    </row>
    <row r="97">
      <c r="A97" s="3" t="n">
        <v>45392.36063472222</v>
      </c>
      <c r="B97" t="n">
        <v>-0.2322410853</v>
      </c>
      <c r="C97" t="n">
        <v>-0.2874051145620055</v>
      </c>
      <c r="D97" t="n">
        <v>-0.02393803265</v>
      </c>
      <c r="E97" t="n">
        <v>-0.103096671388928</v>
      </c>
      <c r="F97" t="n">
        <v>-10.74756864755</v>
      </c>
      <c r="G97" t="n">
        <v>-10.62234044730959</v>
      </c>
    </row>
    <row r="98">
      <c r="A98" s="3" t="n">
        <v>45392.36063474537</v>
      </c>
      <c r="B98" t="n">
        <v>-0.49081302585</v>
      </c>
      <c r="C98" t="n">
        <v>-0.4192651704467377</v>
      </c>
      <c r="D98" t="n">
        <v>-0.21787434305</v>
      </c>
      <c r="E98" t="n">
        <v>-0.1823346548414923</v>
      </c>
      <c r="F98" t="n">
        <v>-10.6661636459</v>
      </c>
      <c r="G98" t="n">
        <v>-10.67635302956192</v>
      </c>
    </row>
    <row r="99">
      <c r="A99" s="3" t="n">
        <v>45392.36063528935</v>
      </c>
      <c r="B99" t="n">
        <v>-0.18196239075</v>
      </c>
      <c r="C99" t="n">
        <v>-0.4861641022669011</v>
      </c>
      <c r="D99" t="n">
        <v>-0.4070152016</v>
      </c>
      <c r="E99" t="n">
        <v>-0.2467048425210963</v>
      </c>
      <c r="F99" t="n">
        <v>-10.5536421438</v>
      </c>
      <c r="G99" t="n">
        <v>-10.58220358902754</v>
      </c>
    </row>
    <row r="100">
      <c r="A100" s="3" t="n">
        <v>45392.36063641204</v>
      </c>
      <c r="B100" t="n">
        <v>-0.7924851931499999</v>
      </c>
      <c r="C100" t="n">
        <v>-0.4267504560935909</v>
      </c>
      <c r="D100" t="n">
        <v>-0.2681530376</v>
      </c>
      <c r="E100" t="n">
        <v>-0.2459961577581592</v>
      </c>
      <c r="F100" t="n">
        <v>-10.4482991095</v>
      </c>
      <c r="G100" t="n">
        <v>-10.49099644066436</v>
      </c>
    </row>
    <row r="101">
      <c r="A101" s="3" t="n">
        <v>45392.36063643519</v>
      </c>
      <c r="B101" t="n">
        <v>-0.6177012702</v>
      </c>
      <c r="C101" t="n">
        <v>-0.4093324284155023</v>
      </c>
      <c r="D101" t="n">
        <v>-0.8260043228499999</v>
      </c>
      <c r="E101" t="n">
        <v>-0.2834656986775066</v>
      </c>
      <c r="F101" t="n">
        <v>-10.40280606015</v>
      </c>
      <c r="G101" t="n">
        <v>-10.52405900108593</v>
      </c>
    </row>
    <row r="102">
      <c r="A102" s="3" t="n">
        <v>45392.36063697917</v>
      </c>
      <c r="B102" t="n">
        <v>-0.38786281415</v>
      </c>
      <c r="C102" t="n">
        <v>-0.3082889357904437</v>
      </c>
      <c r="D102" t="n">
        <v>0.49081302585</v>
      </c>
      <c r="E102" t="n">
        <v>-0.2175109026575763</v>
      </c>
      <c r="F102" t="n">
        <v>-10.6494138877</v>
      </c>
      <c r="G102" t="n">
        <v>-10.55633906398733</v>
      </c>
    </row>
    <row r="103">
      <c r="A103" s="3" t="n">
        <v>45392.3606375463</v>
      </c>
      <c r="B103" t="n">
        <v>-0.04788587195</v>
      </c>
      <c r="C103" t="n">
        <v>-0.2217625997673666</v>
      </c>
      <c r="D103" t="n">
        <v>-0.2705458602</v>
      </c>
      <c r="E103" t="n">
        <v>-0.2154336758848491</v>
      </c>
      <c r="F103" t="n">
        <v>-10.68532584</v>
      </c>
      <c r="G103" t="n">
        <v>-10.71924484785492</v>
      </c>
    </row>
    <row r="104">
      <c r="A104" s="3" t="n">
        <v>45392.36063866898</v>
      </c>
      <c r="B104" t="n">
        <v>0.09816456649999999</v>
      </c>
      <c r="C104" t="n">
        <v>-0.2247483932321684</v>
      </c>
      <c r="D104" t="n">
        <v>-0.03591195229999999</v>
      </c>
      <c r="E104" t="n">
        <v>-0.2507992903410263</v>
      </c>
      <c r="F104" t="n">
        <v>-10.53448975635</v>
      </c>
      <c r="G104" t="n">
        <v>-10.87541305170469</v>
      </c>
    </row>
    <row r="105">
      <c r="A105" s="3" t="n">
        <v>45392.36063923611</v>
      </c>
      <c r="B105" t="n">
        <v>-0.08140500164999999</v>
      </c>
      <c r="C105" t="n">
        <v>-0.2071855974551288</v>
      </c>
      <c r="D105" t="n">
        <v>-0.59854888275</v>
      </c>
      <c r="E105" t="n">
        <v>-0.2675363844755252</v>
      </c>
      <c r="F105" t="n">
        <v>-11.36287709515</v>
      </c>
      <c r="G105" t="n">
        <v>-10.97754748270877</v>
      </c>
    </row>
    <row r="106">
      <c r="A106" s="3" t="n">
        <v>45392.36063980324</v>
      </c>
      <c r="B106" t="n">
        <v>-0.4285604116499999</v>
      </c>
      <c r="C106" t="n">
        <v>-0.2455993427526812</v>
      </c>
      <c r="D106" t="n">
        <v>-0.06943108200000001</v>
      </c>
      <c r="E106" t="n">
        <v>-0.1356034530658511</v>
      </c>
      <c r="F106" t="n">
        <v>-10.9367095061</v>
      </c>
      <c r="G106" t="n">
        <v>-10.97432696970504</v>
      </c>
    </row>
    <row r="107">
      <c r="A107" s="3" t="n">
        <v>45392.3606403588</v>
      </c>
      <c r="B107" t="n">
        <v>-0.48842020325</v>
      </c>
      <c r="C107" t="n">
        <v>-0.3443075954149194</v>
      </c>
      <c r="D107" t="n">
        <v>-0.612915625</v>
      </c>
      <c r="E107" t="n">
        <v>-0.3045038203430078</v>
      </c>
      <c r="F107" t="n">
        <v>-11.39400340225</v>
      </c>
      <c r="G107" t="n">
        <v>-10.97262881910236</v>
      </c>
    </row>
    <row r="108">
      <c r="A108" s="3" t="n">
        <v>45392.36064092592</v>
      </c>
      <c r="B108" t="n">
        <v>-0.6608014969499999</v>
      </c>
      <c r="C108" t="n">
        <v>-0.5229399541398615</v>
      </c>
      <c r="D108" t="n">
        <v>-0.22026716565</v>
      </c>
      <c r="E108" t="n">
        <v>-0.2617149375860147</v>
      </c>
      <c r="F108" t="n">
        <v>-10.78348059985</v>
      </c>
      <c r="G108" t="n">
        <v>-11.00206259899339</v>
      </c>
    </row>
    <row r="109">
      <c r="A109" s="3" t="n">
        <v>45392.36064149305</v>
      </c>
      <c r="B109" t="n">
        <v>-0.4788391062</v>
      </c>
      <c r="C109" t="n">
        <v>-0.5257135902185328</v>
      </c>
      <c r="D109" t="n">
        <v>0.2059004234</v>
      </c>
      <c r="E109" t="n">
        <v>-0.1469447180645691</v>
      </c>
      <c r="F109" t="n">
        <v>-10.6589851781</v>
      </c>
      <c r="G109" t="n">
        <v>-10.9989380951505</v>
      </c>
    </row>
    <row r="110">
      <c r="A110" s="3" t="n">
        <v>45392.36064261574</v>
      </c>
      <c r="B110" t="n">
        <v>-0.29448389285</v>
      </c>
      <c r="C110" t="n">
        <v>-0.5886882161673676</v>
      </c>
      <c r="D110" t="n">
        <v>0.21308869785</v>
      </c>
      <c r="E110" t="n">
        <v>-0.09175536067156197</v>
      </c>
      <c r="F110" t="n">
        <v>-10.70687105005</v>
      </c>
      <c r="G110" t="n">
        <v>-10.90828910290166</v>
      </c>
    </row>
    <row r="111">
      <c r="A111" s="3" t="n">
        <v>45392.36064265046</v>
      </c>
      <c r="B111" t="n">
        <v>-0.7374110467499999</v>
      </c>
      <c r="C111" t="n">
        <v>-0.5439911284793721</v>
      </c>
      <c r="D111" t="n">
        <v>-0.9504997445999999</v>
      </c>
      <c r="E111" t="n">
        <v>-0.1557691714898605</v>
      </c>
      <c r="F111" t="n">
        <v>-11.2431673186</v>
      </c>
      <c r="G111" t="n">
        <v>-10.90626952734409</v>
      </c>
    </row>
    <row r="112">
      <c r="A112" s="3" t="n">
        <v>45392.36064318287</v>
      </c>
      <c r="B112" t="n">
        <v>-0.7685373538499999</v>
      </c>
      <c r="C112" t="n">
        <v>-0.6057713318893956</v>
      </c>
      <c r="D112" t="n">
        <v>0.1053430343</v>
      </c>
      <c r="E112" t="n">
        <v>-0.1395676484575761</v>
      </c>
      <c r="F112" t="n">
        <v>-11.0947338642</v>
      </c>
      <c r="G112" t="n">
        <v>-10.86009385286052</v>
      </c>
    </row>
    <row r="113">
      <c r="A113" s="3" t="n">
        <v>45392.36064375</v>
      </c>
      <c r="B113" t="n">
        <v>-0.1652028259</v>
      </c>
      <c r="C113" t="n">
        <v>-0.6591638092593258</v>
      </c>
      <c r="D113" t="n">
        <v>0.29448389285</v>
      </c>
      <c r="E113" t="n">
        <v>-0.2027157309569935</v>
      </c>
      <c r="F113" t="n">
        <v>-10.84334039145</v>
      </c>
      <c r="G113" t="n">
        <v>-10.97095899120213</v>
      </c>
    </row>
    <row r="114">
      <c r="A114" s="3" t="n">
        <v>45392.36064431713</v>
      </c>
      <c r="B114" t="n">
        <v>-1.1204882157</v>
      </c>
      <c r="C114" t="n">
        <v>-0.7368381920903284</v>
      </c>
      <c r="D114" t="n">
        <v>-0.7493849664</v>
      </c>
      <c r="E114" t="n">
        <v>-0.2965306938624717</v>
      </c>
      <c r="F114" t="n">
        <v>-10.7571497446</v>
      </c>
      <c r="G114" t="n">
        <v>-10.88750867439572</v>
      </c>
    </row>
    <row r="115">
      <c r="A115" s="3" t="n">
        <v>45392.36064487269</v>
      </c>
      <c r="B115" t="n">
        <v>-0.39504128195</v>
      </c>
      <c r="C115" t="n">
        <v>-0.7058426403236616</v>
      </c>
      <c r="D115" t="n">
        <v>-0.3327984744</v>
      </c>
      <c r="E115" t="n">
        <v>-0.3068384659634041</v>
      </c>
      <c r="F115" t="n">
        <v>-10.7571497446</v>
      </c>
      <c r="G115" t="n">
        <v>-10.82623059889688</v>
      </c>
    </row>
    <row r="116">
      <c r="A116" s="3" t="n">
        <v>45392.36064543982</v>
      </c>
      <c r="B116" t="n">
        <v>-1.0247164718</v>
      </c>
      <c r="C116" t="n">
        <v>-0.5171132267465048</v>
      </c>
      <c r="D116" t="n">
        <v>-0.1436478092</v>
      </c>
      <c r="E116" t="n">
        <v>-0.2278737885886953</v>
      </c>
      <c r="F116" t="n">
        <v>-10.84094756885</v>
      </c>
      <c r="G116" t="n">
        <v>-10.71925037981133</v>
      </c>
    </row>
    <row r="117">
      <c r="A117" s="3" t="n">
        <v>45392.36064600694</v>
      </c>
      <c r="B117" t="n">
        <v>-0.50038431625</v>
      </c>
      <c r="C117" t="n">
        <v>-0.4489427221689989</v>
      </c>
      <c r="D117" t="n">
        <v>-0.2681530376</v>
      </c>
      <c r="E117" t="n">
        <v>-0.4374698789012833</v>
      </c>
      <c r="F117" t="n">
        <v>-10.87446669855</v>
      </c>
      <c r="G117" t="n">
        <v>-10.6569663111815</v>
      </c>
    </row>
    <row r="118">
      <c r="A118" s="3" t="n">
        <v>45392.36064657407</v>
      </c>
      <c r="B118" t="n">
        <v>-0.32800302255</v>
      </c>
      <c r="C118" t="n">
        <v>-0.4481827639423089</v>
      </c>
      <c r="D118" t="n">
        <v>-0.52911780075</v>
      </c>
      <c r="E118" t="n">
        <v>-0.3745614535547797</v>
      </c>
      <c r="F118" t="n">
        <v>-10.16099368445</v>
      </c>
      <c r="G118" t="n">
        <v>-10.59351598270003</v>
      </c>
    </row>
    <row r="119">
      <c r="A119" s="3" t="n">
        <v>45392.36064714121</v>
      </c>
      <c r="B119" t="n">
        <v>0.0766095498</v>
      </c>
      <c r="C119" t="n">
        <v>-0.2648116444909098</v>
      </c>
      <c r="D119" t="n">
        <v>-0.25617911795</v>
      </c>
      <c r="E119" t="n">
        <v>-0.2492035266505834</v>
      </c>
      <c r="F119" t="n">
        <v>-10.88643081155</v>
      </c>
      <c r="G119" t="n">
        <v>-10.54159077676029</v>
      </c>
    </row>
    <row r="120">
      <c r="A120" s="3" t="n">
        <v>45392.36064769676</v>
      </c>
      <c r="B120" t="n">
        <v>-0.05745716234999999</v>
      </c>
      <c r="C120" t="n">
        <v>-0.3673838544090919</v>
      </c>
      <c r="D120" t="n">
        <v>-0.2322410853</v>
      </c>
      <c r="E120" t="n">
        <v>-0.2258194897179494</v>
      </c>
      <c r="F120" t="n">
        <v>-10.40759170535</v>
      </c>
      <c r="G120" t="n">
        <v>-10.46383213446099</v>
      </c>
    </row>
    <row r="121">
      <c r="A121" s="3" t="n">
        <v>45392.36064826389</v>
      </c>
      <c r="B121" t="n">
        <v>-0.8140304032</v>
      </c>
      <c r="C121" t="n">
        <v>-0.3842499894276235</v>
      </c>
      <c r="D121" t="n">
        <v>-0.52672497815</v>
      </c>
      <c r="E121" t="n">
        <v>-0.175621259988462</v>
      </c>
      <c r="F121" t="n">
        <v>-10.3214010585</v>
      </c>
      <c r="G121" t="n">
        <v>-10.36418980410108</v>
      </c>
    </row>
    <row r="122">
      <c r="A122" s="3" t="n">
        <v>45392.36064883102</v>
      </c>
      <c r="B122" t="n">
        <v>-0.5698153982499999</v>
      </c>
      <c r="C122" t="n">
        <v>-0.4341437786799546</v>
      </c>
      <c r="D122" t="n">
        <v>0.48842020325</v>
      </c>
      <c r="E122" t="n">
        <v>-0.05313160676433583</v>
      </c>
      <c r="F122" t="n">
        <v>-10.44111083505</v>
      </c>
      <c r="G122" t="n">
        <v>-10.53525513223651</v>
      </c>
    </row>
    <row r="123">
      <c r="A123" s="3" t="n">
        <v>45392.36064995371</v>
      </c>
      <c r="B123" t="n">
        <v>-0.2681530376</v>
      </c>
      <c r="C123" t="n">
        <v>-0.5800385451334515</v>
      </c>
      <c r="D123" t="n">
        <v>-0.1987219556</v>
      </c>
      <c r="E123" t="n">
        <v>-0.04628901101200475</v>
      </c>
      <c r="F123" t="n">
        <v>-10.60152801575</v>
      </c>
      <c r="G123" t="n">
        <v>-10.65618317360026</v>
      </c>
    </row>
    <row r="124">
      <c r="A124" s="3" t="n">
        <v>45392.36064997685</v>
      </c>
      <c r="B124" t="n">
        <v>-1.06781669855</v>
      </c>
      <c r="C124" t="n">
        <v>-0.5928122210932417</v>
      </c>
      <c r="D124" t="n">
        <v>0.0742167272</v>
      </c>
      <c r="E124" t="n">
        <v>0.02422009384895113</v>
      </c>
      <c r="F124" t="n">
        <v>-10.50575627185</v>
      </c>
      <c r="G124" t="n">
        <v>-10.6546500444576</v>
      </c>
    </row>
    <row r="125">
      <c r="A125" s="3" t="n">
        <v>45392.36065107639</v>
      </c>
      <c r="B125" t="n">
        <v>-0.2729386828</v>
      </c>
      <c r="C125" t="n">
        <v>-0.4670142293425421</v>
      </c>
      <c r="D125" t="n">
        <v>-0.04310022674999999</v>
      </c>
      <c r="E125" t="n">
        <v>0.04174402877517497</v>
      </c>
      <c r="F125" t="n">
        <v>-10.836152117</v>
      </c>
      <c r="G125" t="n">
        <v>-10.8561428015801</v>
      </c>
    </row>
    <row r="126">
      <c r="A126" s="3" t="n">
        <v>45392.36065112268</v>
      </c>
      <c r="B126" t="n">
        <v>-0.138862164</v>
      </c>
      <c r="C126" t="n">
        <v>-0.3281672210743598</v>
      </c>
      <c r="D126" t="n">
        <v>0.0263406619</v>
      </c>
      <c r="E126" t="n">
        <v>-0.04942034979277402</v>
      </c>
      <c r="F126" t="n">
        <v>-11.68849710175</v>
      </c>
      <c r="G126" t="n">
        <v>-10.86773988527381</v>
      </c>
    </row>
    <row r="127">
      <c r="A127" s="3" t="n">
        <v>45392.36065221065</v>
      </c>
      <c r="B127" t="n">
        <v>-0.7733229990499999</v>
      </c>
      <c r="C127" t="n">
        <v>-0.3098353462003504</v>
      </c>
      <c r="D127" t="n">
        <v>-0.3782817171</v>
      </c>
      <c r="E127" t="n">
        <v>-0.1282383617446391</v>
      </c>
      <c r="F127" t="n">
        <v>-10.3094369455</v>
      </c>
      <c r="G127" t="n">
        <v>-10.83025244550376</v>
      </c>
    </row>
    <row r="128">
      <c r="A128" s="3" t="n">
        <v>45392.36065224537</v>
      </c>
      <c r="B128" t="n">
        <v>0.25857194055</v>
      </c>
      <c r="C128" t="n">
        <v>-0.3110964036686489</v>
      </c>
      <c r="D128" t="n">
        <v>0.39982692715</v>
      </c>
      <c r="E128" t="n">
        <v>-0.08815035383799559</v>
      </c>
      <c r="F128" t="n">
        <v>-10.7954545195</v>
      </c>
      <c r="G128" t="n">
        <v>-10.84090658208208</v>
      </c>
    </row>
    <row r="129">
      <c r="A129" s="3" t="n">
        <v>45392.36065333334</v>
      </c>
      <c r="B129" t="n">
        <v>-0.1628100033</v>
      </c>
      <c r="C129" t="n">
        <v>-0.1882834510250588</v>
      </c>
      <c r="D129" t="n">
        <v>-0.49081302585</v>
      </c>
      <c r="E129" t="n">
        <v>-0.1666618908328676</v>
      </c>
      <c r="F129" t="n">
        <v>-11.0707860249</v>
      </c>
      <c r="G129" t="n">
        <v>-10.79046684359444</v>
      </c>
    </row>
    <row r="130">
      <c r="A130" s="3" t="n">
        <v>45392.36065336806</v>
      </c>
      <c r="B130" t="n">
        <v>-0.48842020325</v>
      </c>
      <c r="C130" t="n">
        <v>-0.2576157121673667</v>
      </c>
      <c r="D130" t="n">
        <v>-0.4118008468</v>
      </c>
      <c r="E130" t="n">
        <v>-0.1581284366022149</v>
      </c>
      <c r="F130" t="n">
        <v>-10.1825388945</v>
      </c>
      <c r="G130" t="n">
        <v>-10.74460299314968</v>
      </c>
    </row>
    <row r="131">
      <c r="A131" s="3" t="n">
        <v>45392.36065446759</v>
      </c>
      <c r="B131" t="n">
        <v>-0.4022295564</v>
      </c>
      <c r="C131" t="n">
        <v>-0.2147769732247092</v>
      </c>
      <c r="D131" t="n">
        <v>0.28251977985</v>
      </c>
      <c r="E131" t="n">
        <v>-0.172058840075525</v>
      </c>
      <c r="F131" t="n">
        <v>-10.87925234375</v>
      </c>
      <c r="G131" t="n">
        <v>-10.75645518689933</v>
      </c>
    </row>
    <row r="132">
      <c r="A132" s="3" t="n">
        <v>45392.36065450231</v>
      </c>
      <c r="B132" t="n">
        <v>-0.2753315054</v>
      </c>
      <c r="C132" t="n">
        <v>-0.2747994089150357</v>
      </c>
      <c r="D132" t="n">
        <v>-0.31603890955</v>
      </c>
      <c r="E132" t="n">
        <v>-0.09932746603100258</v>
      </c>
      <c r="F132" t="n">
        <v>-11.0923410416</v>
      </c>
      <c r="G132" t="n">
        <v>-10.85615768300003</v>
      </c>
    </row>
    <row r="133">
      <c r="A133" s="3" t="n">
        <v>45392.36065559028</v>
      </c>
      <c r="B133" t="n">
        <v>0.06703825939999999</v>
      </c>
      <c r="C133" t="n">
        <v>-0.3593262170076933</v>
      </c>
      <c r="D133" t="n">
        <v>-0.29687671545</v>
      </c>
      <c r="E133" t="n">
        <v>-0.2200801992389284</v>
      </c>
      <c r="F133" t="n">
        <v>-10.64701125845</v>
      </c>
      <c r="G133" t="n">
        <v>-10.75977596089816</v>
      </c>
    </row>
    <row r="134">
      <c r="A134" s="3" t="n">
        <v>45392.360655625</v>
      </c>
      <c r="B134" t="n">
        <v>-0.4381415087</v>
      </c>
      <c r="C134" t="n">
        <v>-0.2845863998963878</v>
      </c>
      <c r="D134" t="n">
        <v>0.04788587195</v>
      </c>
      <c r="E134" t="n">
        <v>-0.1192789925890446</v>
      </c>
      <c r="F134" t="n">
        <v>-11.05163363745</v>
      </c>
      <c r="G134" t="n">
        <v>-10.73387001476285</v>
      </c>
    </row>
    <row r="135">
      <c r="A135" s="3" t="n">
        <v>45392.36065672454</v>
      </c>
      <c r="B135" t="n">
        <v>-0.22265998825</v>
      </c>
      <c r="C135" t="n">
        <v>-0.2016988796470868</v>
      </c>
      <c r="D135" t="n">
        <v>-0.22265998825</v>
      </c>
      <c r="E135" t="n">
        <v>-0.2104718538747092</v>
      </c>
      <c r="F135" t="n">
        <v>-10.7643282124</v>
      </c>
      <c r="G135" t="n">
        <v>-10.73801651326355</v>
      </c>
    </row>
    <row r="136">
      <c r="A136" s="3" t="n">
        <v>45392.36065677083</v>
      </c>
      <c r="B136" t="n">
        <v>-0.7302325789499999</v>
      </c>
      <c r="C136" t="n">
        <v>-0.2341914885431242</v>
      </c>
      <c r="D136" t="n">
        <v>-0.08858346944999999</v>
      </c>
      <c r="E136" t="n">
        <v>-0.2482327140192314</v>
      </c>
      <c r="F136" t="n">
        <v>-10.26394389615</v>
      </c>
      <c r="G136" t="n">
        <v>-10.75611565735982</v>
      </c>
    </row>
    <row r="137">
      <c r="A137" s="3" t="n">
        <v>45392.36065729167</v>
      </c>
      <c r="B137" t="n">
        <v>0.22026716565</v>
      </c>
      <c r="C137" t="n">
        <v>-0.2463139252212128</v>
      </c>
      <c r="D137" t="n">
        <v>-0.7445993211999999</v>
      </c>
      <c r="E137" t="n">
        <v>-0.2979748087974367</v>
      </c>
      <c r="F137" t="n">
        <v>-10.6230732258</v>
      </c>
      <c r="G137" t="n">
        <v>-10.66363513035271</v>
      </c>
    </row>
    <row r="138">
      <c r="A138" s="3" t="n">
        <v>45392.36065785879</v>
      </c>
      <c r="B138" t="n">
        <v>-0.14844326105</v>
      </c>
      <c r="C138" t="n">
        <v>-0.2118022436727278</v>
      </c>
      <c r="D138" t="n">
        <v>0.05745716234999999</v>
      </c>
      <c r="E138" t="n">
        <v>-0.3093111361821687</v>
      </c>
      <c r="F138" t="n">
        <v>-10.87207387595</v>
      </c>
      <c r="G138" t="n">
        <v>-10.67009382661763</v>
      </c>
    </row>
    <row r="139">
      <c r="A139" s="3" t="n">
        <v>45392.36065898148</v>
      </c>
      <c r="B139" t="n">
        <v>-0.2011147782</v>
      </c>
      <c r="C139" t="n">
        <v>-0.2149168951469703</v>
      </c>
      <c r="D139" t="n">
        <v>-0.6105228023999999</v>
      </c>
      <c r="E139" t="n">
        <v>-0.4218891693904441</v>
      </c>
      <c r="F139" t="n">
        <v>-10.77630213205</v>
      </c>
      <c r="G139" t="n">
        <v>-10.69216624125726</v>
      </c>
    </row>
    <row r="140">
      <c r="A140" s="3" t="n">
        <v>45392.36065900463</v>
      </c>
      <c r="B140" t="n">
        <v>-0.5027869455</v>
      </c>
      <c r="C140" t="n">
        <v>-0.2479331654374133</v>
      </c>
      <c r="D140" t="n">
        <v>-0.11970977655</v>
      </c>
      <c r="E140" t="n">
        <v>-0.4118160025318193</v>
      </c>
      <c r="F140" t="n">
        <v>-11.2312032056</v>
      </c>
      <c r="G140" t="n">
        <v>-10.84543421409199</v>
      </c>
    </row>
    <row r="141">
      <c r="A141" s="3" t="n">
        <v>45392.36065954861</v>
      </c>
      <c r="B141" t="n">
        <v>-0.1005573891</v>
      </c>
      <c r="C141" t="n">
        <v>-0.2554113189751755</v>
      </c>
      <c r="D141" t="n">
        <v>-0.8164232258</v>
      </c>
      <c r="E141" t="n">
        <v>-0.3466758213822853</v>
      </c>
      <c r="F141" t="n">
        <v>-10.0077647782</v>
      </c>
      <c r="G141" t="n">
        <v>-10.88844576952416</v>
      </c>
    </row>
    <row r="142">
      <c r="A142" s="3" t="n">
        <v>45392.36066011574</v>
      </c>
      <c r="B142" t="n">
        <v>-0.265760215</v>
      </c>
      <c r="C142" t="n">
        <v>-0.3638651872423087</v>
      </c>
      <c r="D142" t="n">
        <v>-0.009581097049999999</v>
      </c>
      <c r="E142" t="n">
        <v>-0.3778662717454556</v>
      </c>
      <c r="F142" t="n">
        <v>-11.0971266868</v>
      </c>
      <c r="G142" t="n">
        <v>-10.79754441033826</v>
      </c>
    </row>
    <row r="143">
      <c r="A143" s="3" t="n">
        <v>45392.36066123842</v>
      </c>
      <c r="B143" t="n">
        <v>-0.79966366095</v>
      </c>
      <c r="C143" t="n">
        <v>-0.4730599719192321</v>
      </c>
      <c r="D143" t="n">
        <v>-0.6967134492499999</v>
      </c>
      <c r="E143" t="n">
        <v>-0.4012604124993018</v>
      </c>
      <c r="F143" t="n">
        <v>-11.1354314617</v>
      </c>
      <c r="G143" t="n">
        <v>-10.74764086015458</v>
      </c>
    </row>
    <row r="144">
      <c r="A144" s="3" t="n">
        <v>45392.36066180556</v>
      </c>
      <c r="B144" t="n">
        <v>-0.26096476315</v>
      </c>
      <c r="C144" t="n">
        <v>-0.6228059401258759</v>
      </c>
      <c r="D144" t="n">
        <v>-0.01675956485</v>
      </c>
      <c r="E144" t="n">
        <v>-0.2883642917974367</v>
      </c>
      <c r="F144" t="n">
        <v>-10.87446669855</v>
      </c>
      <c r="G144" t="n">
        <v>-10.7719572831949</v>
      </c>
    </row>
    <row r="145">
      <c r="A145" s="3" t="n">
        <v>45392.36066236111</v>
      </c>
      <c r="B145" t="n">
        <v>-0.51954651035</v>
      </c>
      <c r="C145" t="n">
        <v>-0.6010290279677173</v>
      </c>
      <c r="D145" t="n">
        <v>-0.19153368115</v>
      </c>
      <c r="E145" t="n">
        <v>-0.3026003015734274</v>
      </c>
      <c r="F145" t="n">
        <v>-10.2423986861</v>
      </c>
      <c r="G145" t="n">
        <v>-10.7451574231942</v>
      </c>
    </row>
    <row r="146">
      <c r="A146" s="3" t="n">
        <v>45392.36066293981</v>
      </c>
      <c r="B146" t="n">
        <v>-0.7613588860499999</v>
      </c>
      <c r="C146" t="n">
        <v>-0.6775374252589762</v>
      </c>
      <c r="D146" t="n">
        <v>-0.7900825639</v>
      </c>
      <c r="E146" t="n">
        <v>-0.2871794473153854</v>
      </c>
      <c r="F146" t="n">
        <v>-10.615894758</v>
      </c>
      <c r="G146" t="n">
        <v>-10.73630556143942</v>
      </c>
    </row>
    <row r="147">
      <c r="A147" s="3" t="n">
        <v>45392.36066349537</v>
      </c>
      <c r="B147" t="n">
        <v>-1.21385733035</v>
      </c>
      <c r="C147" t="n">
        <v>-0.6299101608414935</v>
      </c>
      <c r="D147" t="n">
        <v>0.2681530376</v>
      </c>
      <c r="E147" t="n">
        <v>-0.2432342942313527</v>
      </c>
      <c r="F147" t="n">
        <v>-10.90559300565</v>
      </c>
      <c r="G147" t="n">
        <v>-10.56792368934945</v>
      </c>
    </row>
    <row r="148">
      <c r="A148" s="3" t="n">
        <v>45392.3606640625</v>
      </c>
      <c r="B148" t="n">
        <v>-0.5075725906999999</v>
      </c>
      <c r="C148" t="n">
        <v>-0.6186992397082768</v>
      </c>
      <c r="D148" t="n">
        <v>-0.18914085855</v>
      </c>
      <c r="E148" t="n">
        <v>-0.03602201994510501</v>
      </c>
      <c r="F148" t="n">
        <v>-10.78348059985</v>
      </c>
      <c r="G148" t="n">
        <v>-10.49912119304106</v>
      </c>
    </row>
    <row r="149">
      <c r="A149" s="3" t="n">
        <v>45392.36066462963</v>
      </c>
      <c r="B149" t="n">
        <v>0.07182390459999999</v>
      </c>
      <c r="C149" t="n">
        <v>-0.6503538715047804</v>
      </c>
      <c r="D149" t="n">
        <v>-0.34715541</v>
      </c>
      <c r="E149" t="n">
        <v>0.03725530333473207</v>
      </c>
      <c r="F149" t="n">
        <v>-10.30464149365</v>
      </c>
      <c r="G149" t="n">
        <v>-10.4673817760118</v>
      </c>
    </row>
    <row r="150">
      <c r="A150" s="3" t="n">
        <v>45392.36066519676</v>
      </c>
      <c r="B150" t="n">
        <v>-0.8164232258</v>
      </c>
      <c r="C150" t="n">
        <v>-0.5273339276822858</v>
      </c>
      <c r="D150" t="n">
        <v>0.01436674225</v>
      </c>
      <c r="E150" t="n">
        <v>0.1339596847949887</v>
      </c>
      <c r="F150" t="n">
        <v>-10.2543627991</v>
      </c>
      <c r="G150" t="n">
        <v>-10.61186443058395</v>
      </c>
    </row>
    <row r="151">
      <c r="A151" s="3" t="n">
        <v>45392.36066575231</v>
      </c>
      <c r="B151" t="n">
        <v>-0.38546999155</v>
      </c>
      <c r="C151" t="n">
        <v>-0.3101926374346162</v>
      </c>
      <c r="D151" t="n">
        <v>0.7948780157499999</v>
      </c>
      <c r="E151" t="n">
        <v>0.1021040281031471</v>
      </c>
      <c r="F151" t="n">
        <v>-10.6948971304</v>
      </c>
      <c r="G151" t="n">
        <v>-10.66657874836472</v>
      </c>
    </row>
    <row r="152">
      <c r="A152" s="3" t="n">
        <v>45392.36066631944</v>
      </c>
      <c r="B152" t="n">
        <v>-0.6608014969499999</v>
      </c>
      <c r="C152" t="n">
        <v>-0.1990036967684154</v>
      </c>
      <c r="D152" t="n">
        <v>0.2753315054</v>
      </c>
      <c r="E152" t="n">
        <v>0.02255892963251753</v>
      </c>
      <c r="F152" t="n">
        <v>-10.5249086593</v>
      </c>
      <c r="G152" t="n">
        <v>-10.7157195743435</v>
      </c>
    </row>
    <row r="153">
      <c r="A153" s="3" t="n">
        <v>45392.36066688658</v>
      </c>
      <c r="B153" t="n">
        <v>-0.1077358569</v>
      </c>
      <c r="C153" t="n">
        <v>-0.2570717059745928</v>
      </c>
      <c r="D153" t="n">
        <v>-0.2106860686</v>
      </c>
      <c r="E153" t="n">
        <v>0.04180145139708637</v>
      </c>
      <c r="F153" t="n">
        <v>-10.84094756885</v>
      </c>
      <c r="G153" t="n">
        <v>-10.73364123864816</v>
      </c>
    </row>
    <row r="154">
      <c r="A154" s="3" t="n">
        <v>45392.3606674537</v>
      </c>
      <c r="B154" t="n">
        <v>0.138862164</v>
      </c>
      <c r="C154" t="n">
        <v>-0.3079138371427747</v>
      </c>
      <c r="D154" t="n">
        <v>-0.38546999155</v>
      </c>
      <c r="E154" t="n">
        <v>0.1023265179037299</v>
      </c>
      <c r="F154" t="n">
        <v>-11.46343448425</v>
      </c>
      <c r="G154" t="n">
        <v>-10.75453056897369</v>
      </c>
    </row>
    <row r="155">
      <c r="A155" s="3" t="n">
        <v>45392.36066913194</v>
      </c>
      <c r="B155" t="n">
        <v>0.04310022674999999</v>
      </c>
      <c r="C155" t="n">
        <v>-0.2801550970778562</v>
      </c>
      <c r="D155" t="n">
        <v>-0.3830673623</v>
      </c>
      <c r="E155" t="n">
        <v>-0.08608940290396294</v>
      </c>
      <c r="F155" t="n">
        <v>-10.5895540961</v>
      </c>
      <c r="G155" t="n">
        <v>-10.62536631316938</v>
      </c>
    </row>
    <row r="156">
      <c r="A156" s="3" t="n">
        <v>45392.36066917824</v>
      </c>
      <c r="B156" t="n">
        <v>-0.7541706116</v>
      </c>
      <c r="C156" t="n">
        <v>-0.4367881452813531</v>
      </c>
      <c r="D156" t="n">
        <v>0.4141936694</v>
      </c>
      <c r="E156" t="n">
        <v>-0.2031488237096742</v>
      </c>
      <c r="F156" t="n">
        <v>-10.29267738065</v>
      </c>
      <c r="G156" t="n">
        <v>-10.54277452399478</v>
      </c>
    </row>
    <row r="157">
      <c r="A157" s="3" t="n">
        <v>45392.36066921296</v>
      </c>
      <c r="B157" t="n">
        <v>-0.6727754166</v>
      </c>
      <c r="C157" t="n">
        <v>-0.422786192123894</v>
      </c>
      <c r="D157" t="n">
        <v>-0.04069759749999999</v>
      </c>
      <c r="E157" t="n">
        <v>-0.1739219435602569</v>
      </c>
      <c r="F157" t="n">
        <v>-10.10113389285</v>
      </c>
      <c r="G157" t="n">
        <v>-10.48777492185038</v>
      </c>
    </row>
    <row r="158">
      <c r="A158" s="3" t="n">
        <v>45392.36067026621</v>
      </c>
      <c r="B158" t="n">
        <v>-0.6392562868999999</v>
      </c>
      <c r="C158" t="n">
        <v>-0.4877530081601413</v>
      </c>
      <c r="D158" t="n">
        <v>0.1292908736</v>
      </c>
      <c r="E158" t="n">
        <v>-0.1001329828904431</v>
      </c>
      <c r="F158" t="n">
        <v>-10.4243512702</v>
      </c>
      <c r="G158" t="n">
        <v>-10.3999541994646</v>
      </c>
    </row>
    <row r="159">
      <c r="A159" s="3" t="n">
        <v>45392.36067028935</v>
      </c>
      <c r="B159" t="n">
        <v>-0.5793964953</v>
      </c>
      <c r="C159" t="n">
        <v>-0.6017483880349668</v>
      </c>
      <c r="D159" t="n">
        <v>-0.9313473571499999</v>
      </c>
      <c r="E159" t="n">
        <v>-0.1218594445205131</v>
      </c>
      <c r="F159" t="n">
        <v>-10.36928693045</v>
      </c>
      <c r="G159" t="n">
        <v>-10.40934181519618</v>
      </c>
    </row>
    <row r="160">
      <c r="A160" s="3" t="n">
        <v>45392.36067083333</v>
      </c>
      <c r="B160" t="n">
        <v>-0.50038431625</v>
      </c>
      <c r="C160" t="n">
        <v>-0.5530883850773909</v>
      </c>
      <c r="D160" t="n">
        <v>0.1101286795</v>
      </c>
      <c r="E160" t="n">
        <v>-0.1148406948173663</v>
      </c>
      <c r="F160" t="n">
        <v>-11.08036712195</v>
      </c>
      <c r="G160" t="n">
        <v>-10.68075189499968</v>
      </c>
    </row>
    <row r="161">
      <c r="A161" s="3" t="n">
        <v>45392.36067140046</v>
      </c>
      <c r="B161" t="n">
        <v>0.1675956485</v>
      </c>
      <c r="C161" t="n">
        <v>-0.4477648726400945</v>
      </c>
      <c r="D161" t="n">
        <v>-0.1292908736</v>
      </c>
      <c r="E161" t="n">
        <v>-0.1579532198836834</v>
      </c>
      <c r="F161" t="n">
        <v>-10.67095909775</v>
      </c>
      <c r="G161" t="n">
        <v>-10.92655082251029</v>
      </c>
    </row>
    <row r="162">
      <c r="A162" s="3" t="n">
        <v>45392.3606719676</v>
      </c>
      <c r="B162" t="n">
        <v>-0.6703727873499999</v>
      </c>
      <c r="C162" t="n">
        <v>-0.3419784588916093</v>
      </c>
      <c r="D162" t="n">
        <v>0.02393803265</v>
      </c>
      <c r="E162" t="n">
        <v>-0.1330683083145691</v>
      </c>
      <c r="F162" t="n">
        <v>-10.91037865085</v>
      </c>
      <c r="G162" t="n">
        <v>-11.12154814843418</v>
      </c>
    </row>
    <row r="163">
      <c r="A163" s="3" t="n">
        <v>45392.36067252315</v>
      </c>
      <c r="B163" t="n">
        <v>-0.8619162751499999</v>
      </c>
      <c r="C163" t="n">
        <v>-0.2413048758476696</v>
      </c>
      <c r="D163" t="n">
        <v>-0.25617911795</v>
      </c>
      <c r="E163" t="n">
        <v>-0.2072256698501171</v>
      </c>
      <c r="F163" t="n">
        <v>-11.3054199328</v>
      </c>
      <c r="G163" t="n">
        <v>-11.16169076726588</v>
      </c>
    </row>
    <row r="164">
      <c r="A164" s="3" t="n">
        <v>45392.36067364583</v>
      </c>
      <c r="B164" t="n">
        <v>0.0263406619</v>
      </c>
      <c r="C164" t="n">
        <v>-0.2889730127364809</v>
      </c>
      <c r="D164" t="n">
        <v>0.1436478092</v>
      </c>
      <c r="E164" t="n">
        <v>-0.1419106834498838</v>
      </c>
      <c r="F164" t="n">
        <v>-11.506534711</v>
      </c>
      <c r="G164" t="n">
        <v>-11.14224587190586</v>
      </c>
    </row>
    <row r="165">
      <c r="A165" s="3" t="n">
        <v>45392.36067368055</v>
      </c>
      <c r="B165" t="n">
        <v>-0.21787434305</v>
      </c>
      <c r="C165" t="n">
        <v>-0.3749027204029148</v>
      </c>
      <c r="D165" t="n">
        <v>-0.3806745397</v>
      </c>
      <c r="E165" t="n">
        <v>-0.2583444674167839</v>
      </c>
      <c r="F165" t="n">
        <v>-11.12345754205</v>
      </c>
      <c r="G165" t="n">
        <v>-11.01282991208488</v>
      </c>
    </row>
    <row r="166">
      <c r="A166" s="3" t="n">
        <v>45392.3606753588</v>
      </c>
      <c r="B166" t="n">
        <v>0.0383047749</v>
      </c>
      <c r="C166" t="n">
        <v>-0.4905163575430084</v>
      </c>
      <c r="D166" t="n">
        <v>-0.5865749630999999</v>
      </c>
      <c r="E166" t="n">
        <v>-0.2262769505100239</v>
      </c>
      <c r="F166" t="n">
        <v>-10.84573321405</v>
      </c>
      <c r="G166" t="n">
        <v>-10.94141025177066</v>
      </c>
    </row>
    <row r="167">
      <c r="A167" s="3" t="n">
        <v>45392.36067539352</v>
      </c>
      <c r="B167" t="n">
        <v>-0.56263693045</v>
      </c>
      <c r="C167" t="n">
        <v>-0.4045426913965046</v>
      </c>
      <c r="D167" t="n">
        <v>-0.4453199764999999</v>
      </c>
      <c r="E167" t="n">
        <v>-0.2790216860748259</v>
      </c>
      <c r="F167" t="n">
        <v>-10.4961751748</v>
      </c>
      <c r="G167" t="n">
        <v>-10.83000999951332</v>
      </c>
    </row>
    <row r="168">
      <c r="A168" s="3" t="n">
        <v>45392.36067541667</v>
      </c>
      <c r="B168" t="n">
        <v>-1.06542387595</v>
      </c>
      <c r="C168" t="n">
        <v>-0.383334382063754</v>
      </c>
      <c r="D168" t="n">
        <v>0.19392650375</v>
      </c>
      <c r="E168" t="n">
        <v>-0.2588646084752921</v>
      </c>
      <c r="F168" t="n">
        <v>-10.60870648355</v>
      </c>
      <c r="G168" t="n">
        <v>-10.62577165470271</v>
      </c>
    </row>
    <row r="169">
      <c r="A169" s="3" t="n">
        <v>45392.36067592593</v>
      </c>
      <c r="B169" t="n">
        <v>-0.5171438811</v>
      </c>
      <c r="C169" t="n">
        <v>-0.5067564213955725</v>
      </c>
      <c r="D169" t="n">
        <v>-0.21308869785</v>
      </c>
      <c r="E169" t="n">
        <v>-0.2799325615586255</v>
      </c>
      <c r="F169" t="n">
        <v>-10.6254660484</v>
      </c>
      <c r="G169" t="n">
        <v>-10.5729202803914</v>
      </c>
    </row>
    <row r="170">
      <c r="A170" s="3" t="n">
        <v>45392.36067648148</v>
      </c>
      <c r="B170" t="n">
        <v>-0.35912932965</v>
      </c>
      <c r="C170" t="n">
        <v>-0.4564217215017495</v>
      </c>
      <c r="D170" t="n">
        <v>-0.1699884711</v>
      </c>
      <c r="E170" t="n">
        <v>-0.1997802280050122</v>
      </c>
      <c r="F170" t="n">
        <v>-10.74996147015</v>
      </c>
      <c r="G170" t="n">
        <v>-10.67245604058278</v>
      </c>
    </row>
    <row r="171">
      <c r="A171" s="3" t="n">
        <v>45392.36067703704</v>
      </c>
      <c r="B171" t="n">
        <v>0.01675956485</v>
      </c>
      <c r="C171" t="n">
        <v>-0.4312185624237774</v>
      </c>
      <c r="D171" t="n">
        <v>-0.5147510585</v>
      </c>
      <c r="E171" t="n">
        <v>-0.1660547014685319</v>
      </c>
      <c r="F171" t="n">
        <v>-10.80982126175</v>
      </c>
      <c r="G171" t="n">
        <v>-10.77595988225096</v>
      </c>
    </row>
    <row r="172">
      <c r="A172" s="3" t="n">
        <v>45392.36067815972</v>
      </c>
      <c r="B172" t="n">
        <v>-0.32321737735</v>
      </c>
      <c r="C172" t="n">
        <v>-0.3569427438712131</v>
      </c>
      <c r="D172" t="n">
        <v>-0.07901217904999999</v>
      </c>
      <c r="E172" t="n">
        <v>-0.1821882637305366</v>
      </c>
      <c r="F172" t="n">
        <v>-10.4578703999</v>
      </c>
      <c r="G172" t="n">
        <v>-10.85456854851355</v>
      </c>
    </row>
    <row r="173">
      <c r="A173" s="3" t="n">
        <v>45392.36067819445</v>
      </c>
      <c r="B173" t="n">
        <v>-0.6584086743500001</v>
      </c>
      <c r="C173" t="n">
        <v>-0.3293230799335674</v>
      </c>
      <c r="D173" t="n">
        <v>-0.2442051983</v>
      </c>
      <c r="E173" t="n">
        <v>-0.2405526669318189</v>
      </c>
      <c r="F173" t="n">
        <v>-11.2719008031</v>
      </c>
      <c r="G173" t="n">
        <v>-10.91801265925889</v>
      </c>
    </row>
    <row r="174">
      <c r="A174" s="3" t="n">
        <v>45392.36067873843</v>
      </c>
      <c r="B174" t="n">
        <v>-0.2035076008</v>
      </c>
      <c r="C174" t="n">
        <v>-0.4224302724490688</v>
      </c>
      <c r="D174" t="n">
        <v>-0.08858346944999999</v>
      </c>
      <c r="E174" t="n">
        <v>-0.1367598376895109</v>
      </c>
      <c r="F174" t="n">
        <v>-11.07797429935</v>
      </c>
      <c r="G174" t="n">
        <v>-10.9192573494512</v>
      </c>
    </row>
    <row r="175">
      <c r="A175" s="3" t="n">
        <v>45392.36067986111</v>
      </c>
      <c r="B175" t="n">
        <v>-0.5937632375499999</v>
      </c>
      <c r="C175" t="n">
        <v>-0.4256450934811201</v>
      </c>
      <c r="D175" t="n">
        <v>-0.14844326105</v>
      </c>
      <c r="E175" t="n">
        <v>-0.1424868298522148</v>
      </c>
      <c r="F175" t="n">
        <v>-10.7523640994</v>
      </c>
      <c r="G175" t="n">
        <v>-10.79719742865912</v>
      </c>
    </row>
    <row r="176">
      <c r="A176" s="3" t="n">
        <v>45392.3606799074</v>
      </c>
      <c r="B176" t="n">
        <v>-0.5434845429999999</v>
      </c>
      <c r="C176" t="n">
        <v>-0.4069602477850827</v>
      </c>
      <c r="D176" t="n">
        <v>-0.18435521335</v>
      </c>
      <c r="E176" t="n">
        <v>-0.2506106780586254</v>
      </c>
      <c r="F176" t="n">
        <v>-10.73799735715</v>
      </c>
      <c r="G176" t="n">
        <v>-10.75314152215026</v>
      </c>
    </row>
    <row r="177">
      <c r="A177" s="3" t="n">
        <v>45392.36068042824</v>
      </c>
      <c r="B177" t="n">
        <v>-0.31843173215</v>
      </c>
      <c r="C177" t="n">
        <v>-0.3493157761341501</v>
      </c>
      <c r="D177" t="n">
        <v>-0.28491260245</v>
      </c>
      <c r="E177" t="n">
        <v>-0.3665533065898611</v>
      </c>
      <c r="F177" t="n">
        <v>-10.8337592944</v>
      </c>
      <c r="G177" t="n">
        <v>-10.77045922025527</v>
      </c>
    </row>
    <row r="178">
      <c r="A178" s="3" t="n">
        <v>45392.36068099537</v>
      </c>
      <c r="B178" t="n">
        <v>-0.28491260245</v>
      </c>
      <c r="C178" t="n">
        <v>-0.3579487141428914</v>
      </c>
      <c r="D178" t="n">
        <v>-0.15083608365</v>
      </c>
      <c r="E178" t="n">
        <v>-0.3521656709177166</v>
      </c>
      <c r="F178" t="n">
        <v>-10.3573130108</v>
      </c>
      <c r="G178" t="n">
        <v>-10.66989684782264</v>
      </c>
    </row>
    <row r="179">
      <c r="A179" s="3" t="n">
        <v>45392.36068155093</v>
      </c>
      <c r="B179" t="n">
        <v>-0.0646454368</v>
      </c>
      <c r="C179" t="n">
        <v>-0.376013935002332</v>
      </c>
      <c r="D179" t="n">
        <v>-0.8547280007</v>
      </c>
      <c r="E179" t="n">
        <v>-0.4407058219487192</v>
      </c>
      <c r="F179" t="n">
        <v>-10.3860464953</v>
      </c>
      <c r="G179" t="n">
        <v>-10.66438829936017</v>
      </c>
    </row>
    <row r="180">
      <c r="A180" s="3" t="n">
        <v>45392.36068211806</v>
      </c>
      <c r="B180" t="n">
        <v>-0.4070152016</v>
      </c>
      <c r="C180" t="n">
        <v>-0.3346095500632876</v>
      </c>
      <c r="D180" t="n">
        <v>-0.7733229990499999</v>
      </c>
      <c r="E180" t="n">
        <v>-0.4769752026389291</v>
      </c>
      <c r="F180" t="n">
        <v>-11.17853168845</v>
      </c>
      <c r="G180" t="n">
        <v>-10.67400985741367</v>
      </c>
    </row>
    <row r="181">
      <c r="A181" s="3" t="n">
        <v>45392.36068268518</v>
      </c>
      <c r="B181" t="n">
        <v>-0.6416491095</v>
      </c>
      <c r="C181" t="n">
        <v>-0.3248986577715626</v>
      </c>
      <c r="D181" t="n">
        <v>0.01915238745</v>
      </c>
      <c r="E181" t="n">
        <v>-0.3598888764088588</v>
      </c>
      <c r="F181" t="n">
        <v>-10.9271382157</v>
      </c>
      <c r="G181" t="n">
        <v>-10.70454890847987</v>
      </c>
    </row>
    <row r="182">
      <c r="A182" s="3" t="n">
        <v>45392.36068380787</v>
      </c>
      <c r="B182" t="n">
        <v>-0.56742257565</v>
      </c>
      <c r="C182" t="n">
        <v>-0.5042735101996517</v>
      </c>
      <c r="D182" t="n">
        <v>-0.07182390459999999</v>
      </c>
      <c r="E182" t="n">
        <v>-0.2635405060607233</v>
      </c>
      <c r="F182" t="n">
        <v>-10.46745149695</v>
      </c>
      <c r="G182" t="n">
        <v>-10.70239009677975</v>
      </c>
    </row>
    <row r="183">
      <c r="A183" s="3" t="n">
        <v>45392.360684375</v>
      </c>
      <c r="B183" t="n">
        <v>-0.1987219556</v>
      </c>
      <c r="C183" t="n">
        <v>-0.5154527940284397</v>
      </c>
      <c r="D183" t="n">
        <v>-0.62488954465</v>
      </c>
      <c r="E183" t="n">
        <v>-0.1989208545782057</v>
      </c>
      <c r="F183" t="n">
        <v>-10.5871612735</v>
      </c>
      <c r="G183" t="n">
        <v>-10.75217224109362</v>
      </c>
    </row>
    <row r="184">
      <c r="A184" s="3" t="n">
        <v>45392.36068494213</v>
      </c>
      <c r="B184" t="n">
        <v>-0.48602738065</v>
      </c>
      <c r="C184" t="n">
        <v>-0.5985022725883467</v>
      </c>
      <c r="D184" t="n">
        <v>0.05506433975</v>
      </c>
      <c r="E184" t="n">
        <v>-0.1172227963944059</v>
      </c>
      <c r="F184" t="n">
        <v>-10.7260234375</v>
      </c>
      <c r="G184" t="n">
        <v>-10.76764222003896</v>
      </c>
    </row>
    <row r="185">
      <c r="A185" s="3" t="n">
        <v>45392.36068549768</v>
      </c>
      <c r="B185" t="n">
        <v>-0.5961560601499999</v>
      </c>
      <c r="C185" t="n">
        <v>-0.5559251128903279</v>
      </c>
      <c r="D185" t="n">
        <v>0.39982692715</v>
      </c>
      <c r="E185" t="n">
        <v>-0.06474112593030325</v>
      </c>
      <c r="F185" t="n">
        <v>-10.87685952115</v>
      </c>
      <c r="G185" t="n">
        <v>-10.68438147560656</v>
      </c>
    </row>
    <row r="186">
      <c r="A186" s="3" t="n">
        <v>45392.36068606481</v>
      </c>
      <c r="B186" t="n">
        <v>-1.1204882157</v>
      </c>
      <c r="C186" t="n">
        <v>-0.456601990130887</v>
      </c>
      <c r="D186" t="n">
        <v>-0.3758888945</v>
      </c>
      <c r="E186" t="n">
        <v>0.003312636079487199</v>
      </c>
      <c r="F186" t="n">
        <v>-10.615894758</v>
      </c>
      <c r="G186" t="n">
        <v>-10.73519546694688</v>
      </c>
    </row>
    <row r="187">
      <c r="A187" s="3" t="n">
        <v>45392.36068663195</v>
      </c>
      <c r="B187" t="n">
        <v>0.09336911464999999</v>
      </c>
      <c r="C187" t="n">
        <v>-0.4563560466638707</v>
      </c>
      <c r="D187" t="n">
        <v>-0.2298482627</v>
      </c>
      <c r="E187" t="n">
        <v>0.09093875703997696</v>
      </c>
      <c r="F187" t="n">
        <v>-10.9223525705</v>
      </c>
      <c r="G187" t="n">
        <v>-10.80616175828802</v>
      </c>
    </row>
    <row r="188">
      <c r="A188" s="3" t="n">
        <v>45392.36068719907</v>
      </c>
      <c r="B188" t="n">
        <v>-0.7541706116</v>
      </c>
      <c r="C188" t="n">
        <v>-0.4449980714993019</v>
      </c>
      <c r="D188" t="n">
        <v>0.0646454368</v>
      </c>
      <c r="E188" t="n">
        <v>0.1717224651227278</v>
      </c>
      <c r="F188" t="n">
        <v>-10.893619086</v>
      </c>
      <c r="G188" t="n">
        <v>-10.7894690112421</v>
      </c>
    </row>
    <row r="189">
      <c r="A189" s="3" t="n">
        <v>45392.36068775463</v>
      </c>
      <c r="B189" t="n">
        <v>-0.05506433975</v>
      </c>
      <c r="C189" t="n">
        <v>-0.4161006170681829</v>
      </c>
      <c r="D189" t="n">
        <v>0.5698153982499999</v>
      </c>
      <c r="E189" t="n">
        <v>0.0104016553446387</v>
      </c>
      <c r="F189" t="n">
        <v>-10.53209693375</v>
      </c>
      <c r="G189" t="n">
        <v>-10.77231857481087</v>
      </c>
    </row>
    <row r="190">
      <c r="A190" s="3" t="n">
        <v>45392.36068832176</v>
      </c>
      <c r="B190" t="n">
        <v>-0.18196239075</v>
      </c>
      <c r="C190" t="n">
        <v>-0.3615975880192317</v>
      </c>
      <c r="D190" t="n">
        <v>0.28491260245</v>
      </c>
      <c r="E190" t="n">
        <v>-0.06726102351247108</v>
      </c>
      <c r="F190" t="n">
        <v>-10.88643081155</v>
      </c>
      <c r="G190" t="n">
        <v>-10.82398055563464</v>
      </c>
    </row>
    <row r="191">
      <c r="A191" s="3" t="n">
        <v>45392.36068888889</v>
      </c>
      <c r="B191" t="n">
        <v>-0.73501822415</v>
      </c>
      <c r="C191" t="n">
        <v>-0.3701969228216793</v>
      </c>
      <c r="D191" t="n">
        <v>-0.3758888945</v>
      </c>
      <c r="E191" t="n">
        <v>-0.07583308714137549</v>
      </c>
      <c r="F191" t="n">
        <v>-10.84334039145</v>
      </c>
      <c r="G191" t="n">
        <v>-10.81488892243033</v>
      </c>
    </row>
    <row r="192">
      <c r="A192" s="3" t="n">
        <v>45392.36068945602</v>
      </c>
      <c r="B192" t="n">
        <v>-0.4357486861</v>
      </c>
      <c r="C192" t="n">
        <v>-0.5298221651007008</v>
      </c>
      <c r="D192" t="n">
        <v>-0.28251977985</v>
      </c>
      <c r="E192" t="n">
        <v>-0.09387510578694661</v>
      </c>
      <c r="F192" t="n">
        <v>-10.7571497446</v>
      </c>
      <c r="G192" t="n">
        <v>-10.84566205297439</v>
      </c>
    </row>
    <row r="193">
      <c r="A193" s="3" t="n">
        <v>45392.36069001158</v>
      </c>
      <c r="B193" t="n">
        <v>-0.6272823672499999</v>
      </c>
      <c r="C193" t="n">
        <v>-0.5255474257923091</v>
      </c>
      <c r="D193" t="n">
        <v>-0.6703727873499999</v>
      </c>
      <c r="E193" t="n">
        <v>-0.2337661679606067</v>
      </c>
      <c r="F193" t="n">
        <v>-10.9606573454</v>
      </c>
      <c r="G193" t="n">
        <v>-10.88441041305679</v>
      </c>
    </row>
    <row r="194">
      <c r="A194" s="3" t="n">
        <v>45392.3606905787</v>
      </c>
      <c r="B194" t="n">
        <v>-0.3136362803</v>
      </c>
      <c r="C194" t="n">
        <v>-0.5353810269353161</v>
      </c>
      <c r="D194" t="n">
        <v>0.01197391965</v>
      </c>
      <c r="E194" t="n">
        <v>-0.2815155926055952</v>
      </c>
      <c r="F194" t="n">
        <v>-11.0612147345</v>
      </c>
      <c r="G194" t="n">
        <v>-10.96123648637381</v>
      </c>
    </row>
    <row r="195">
      <c r="A195" s="3" t="n">
        <v>45392.36069114583</v>
      </c>
      <c r="B195" t="n">
        <v>-0.6799538843999999</v>
      </c>
      <c r="C195" t="n">
        <v>-0.4239804089287891</v>
      </c>
      <c r="D195" t="n">
        <v>-0.05027869455</v>
      </c>
      <c r="E195" t="n">
        <v>-0.1929254939516322</v>
      </c>
      <c r="F195" t="n">
        <v>-10.5895540961</v>
      </c>
      <c r="G195" t="n">
        <v>-10.9300111526822</v>
      </c>
    </row>
    <row r="196">
      <c r="A196" s="3" t="n">
        <v>45392.36069172453</v>
      </c>
      <c r="B196" t="n">
        <v>-0.48602738065</v>
      </c>
      <c r="C196" t="n">
        <v>-0.3744897895740104</v>
      </c>
      <c r="D196" t="n">
        <v>0.18674803595</v>
      </c>
      <c r="E196" t="n">
        <v>-0.09263139854557134</v>
      </c>
      <c r="F196" t="n">
        <v>-11.22162210855</v>
      </c>
      <c r="G196" t="n">
        <v>-10.8664093126012</v>
      </c>
    </row>
    <row r="197">
      <c r="A197" s="3" t="n">
        <v>45392.36069228009</v>
      </c>
      <c r="B197" t="n">
        <v>-0.19392650375</v>
      </c>
      <c r="C197" t="n">
        <v>-0.2590651076061778</v>
      </c>
      <c r="D197" t="n">
        <v>-0.52433215555</v>
      </c>
      <c r="E197" t="n">
        <v>-0.01987371341911427</v>
      </c>
      <c r="F197" t="n">
        <v>-10.71404951785</v>
      </c>
      <c r="G197" t="n">
        <v>-10.74693761591075</v>
      </c>
    </row>
    <row r="198">
      <c r="A198" s="3" t="n">
        <v>45392.36069283565</v>
      </c>
      <c r="B198" t="n">
        <v>0.12688824435</v>
      </c>
      <c r="C198" t="n">
        <v>-0.216556320146271</v>
      </c>
      <c r="D198" t="n">
        <v>0.2035076008</v>
      </c>
      <c r="E198" t="n">
        <v>-0.003718091909440557</v>
      </c>
      <c r="F198" t="n">
        <v>-10.81939255215</v>
      </c>
      <c r="G198" t="n">
        <v>-10.61771721760667</v>
      </c>
    </row>
    <row r="199">
      <c r="A199" s="3" t="n">
        <v>45392.36069340278</v>
      </c>
      <c r="B199" t="n">
        <v>-0.3064578125</v>
      </c>
      <c r="C199" t="n">
        <v>-0.2032853395926579</v>
      </c>
      <c r="D199" t="n">
        <v>-0.0287334845</v>
      </c>
      <c r="E199" t="n">
        <v>-0.08194601327132889</v>
      </c>
      <c r="F199" t="n">
        <v>-10.37646539825</v>
      </c>
      <c r="G199" t="n">
        <v>-10.54146002142695</v>
      </c>
    </row>
    <row r="200">
      <c r="A200" s="3" t="n">
        <v>45392.36069396991</v>
      </c>
      <c r="B200" t="n">
        <v>-0.52433215555</v>
      </c>
      <c r="C200" t="n">
        <v>-0.2176778671601405</v>
      </c>
      <c r="D200" t="n">
        <v>-0.1340765188</v>
      </c>
      <c r="E200" t="n">
        <v>-0.06130235210093257</v>
      </c>
      <c r="F200" t="n">
        <v>-10.2567556217</v>
      </c>
      <c r="G200" t="n">
        <v>-10.53561797828651</v>
      </c>
    </row>
    <row r="201">
      <c r="A201" s="3" t="n">
        <v>45392.36069453703</v>
      </c>
      <c r="B201" t="n">
        <v>0.21787434305</v>
      </c>
      <c r="C201" t="n">
        <v>-0.3544652046164345</v>
      </c>
      <c r="D201" t="n">
        <v>0.05506433975</v>
      </c>
      <c r="E201" t="n">
        <v>-0.1306397337318186</v>
      </c>
      <c r="F201" t="n">
        <v>-10.3860464953</v>
      </c>
      <c r="G201" t="n">
        <v>-10.50712913427206</v>
      </c>
    </row>
    <row r="202">
      <c r="A202" s="3" t="n">
        <v>45392.36069509259</v>
      </c>
      <c r="B202" t="n">
        <v>-0.8116375806</v>
      </c>
      <c r="C202" t="n">
        <v>-0.4878262951529151</v>
      </c>
      <c r="D202" t="n">
        <v>-0.32082455475</v>
      </c>
      <c r="E202" t="n">
        <v>-0.01883800316689978</v>
      </c>
      <c r="F202" t="n">
        <v>-10.66856627515</v>
      </c>
      <c r="G202" t="n">
        <v>-10.49297662960667</v>
      </c>
    </row>
    <row r="203">
      <c r="A203" s="3" t="n">
        <v>45392.36069565972</v>
      </c>
      <c r="B203" t="n">
        <v>-0.4285604116499999</v>
      </c>
      <c r="C203" t="n">
        <v>-0.5302564236789059</v>
      </c>
      <c r="D203" t="n">
        <v>-0.04310022674999999</v>
      </c>
      <c r="E203" t="n">
        <v>-0.1258128960299537</v>
      </c>
      <c r="F203" t="n">
        <v>-10.70687105005</v>
      </c>
      <c r="G203" t="n">
        <v>-10.44196833401227</v>
      </c>
    </row>
    <row r="204">
      <c r="A204" s="3" t="n">
        <v>45392.36069622685</v>
      </c>
      <c r="B204" t="n">
        <v>-0.7661445312499999</v>
      </c>
      <c r="C204" t="n">
        <v>-0.5036240310858988</v>
      </c>
      <c r="D204" t="n">
        <v>-0.0311263071</v>
      </c>
      <c r="E204" t="n">
        <v>-0.153828643474709</v>
      </c>
      <c r="F204" t="n">
        <v>-10.67095909775</v>
      </c>
      <c r="G204" t="n">
        <v>-10.55608105079723</v>
      </c>
    </row>
    <row r="205">
      <c r="A205" s="3" t="n">
        <v>45392.36069679398</v>
      </c>
      <c r="B205" t="n">
        <v>-0.6153084475999999</v>
      </c>
      <c r="C205" t="n">
        <v>-0.4589931440002343</v>
      </c>
      <c r="D205" t="n">
        <v>-0.3687104267</v>
      </c>
      <c r="E205" t="n">
        <v>-0.1690980318518653</v>
      </c>
      <c r="F205" t="n">
        <v>-10.50336344925</v>
      </c>
      <c r="G205" t="n">
        <v>-10.56699185186553</v>
      </c>
    </row>
    <row r="206">
      <c r="A206" s="3" t="n">
        <v>45392.36069736111</v>
      </c>
      <c r="B206" t="n">
        <v>-0.26096476315</v>
      </c>
      <c r="C206" t="n">
        <v>-0.4728887098637542</v>
      </c>
      <c r="D206" t="n">
        <v>0.29448389285</v>
      </c>
      <c r="E206" t="n">
        <v>-0.1516191983719118</v>
      </c>
      <c r="F206" t="n">
        <v>-10.0508551983</v>
      </c>
      <c r="G206" t="n">
        <v>-10.64331618587987</v>
      </c>
    </row>
    <row r="207">
      <c r="A207" s="3" t="n">
        <v>45392.36069791667</v>
      </c>
      <c r="B207" t="n">
        <v>-0.12449542175</v>
      </c>
      <c r="C207" t="n">
        <v>-0.3479104077533809</v>
      </c>
      <c r="D207" t="n">
        <v>-0.6943206266499999</v>
      </c>
      <c r="E207" t="n">
        <v>-0.2137401200062943</v>
      </c>
      <c r="F207" t="n">
        <v>-10.68532584</v>
      </c>
      <c r="G207" t="n">
        <v>-10.59865745613756</v>
      </c>
    </row>
    <row r="208">
      <c r="A208" s="3" t="n">
        <v>45392.3606984838</v>
      </c>
      <c r="B208" t="n">
        <v>-0.3782817171</v>
      </c>
      <c r="C208" t="n">
        <v>-0.2882731516726115</v>
      </c>
      <c r="D208" t="n">
        <v>-0.21787434305</v>
      </c>
      <c r="E208" t="n">
        <v>-0.2978716446681826</v>
      </c>
      <c r="F208" t="n">
        <v>-11.1330386391</v>
      </c>
      <c r="G208" t="n">
        <v>-10.60845811699467</v>
      </c>
    </row>
    <row r="209">
      <c r="A209" s="3" t="n">
        <v>45392.36069960648</v>
      </c>
      <c r="B209" t="n">
        <v>-0.18914085855</v>
      </c>
      <c r="C209" t="n">
        <v>-0.1967636201714457</v>
      </c>
      <c r="D209" t="n">
        <v>-0.0957717439</v>
      </c>
      <c r="E209" t="n">
        <v>-0.3371104972658518</v>
      </c>
      <c r="F209" t="n">
        <v>-10.5153373689</v>
      </c>
      <c r="G209" t="n">
        <v>-10.6581666314259</v>
      </c>
    </row>
    <row r="210">
      <c r="A210" s="3" t="n">
        <v>45392.36069965277</v>
      </c>
      <c r="B210" t="n">
        <v>-0.4309532342499999</v>
      </c>
      <c r="C210" t="n">
        <v>-0.23330840999732</v>
      </c>
      <c r="D210" t="n">
        <v>-0.2298482627</v>
      </c>
      <c r="E210" t="n">
        <v>-0.3359038449886956</v>
      </c>
      <c r="F210" t="n">
        <v>-11.01093603995</v>
      </c>
      <c r="G210" t="n">
        <v>-10.79775599624129</v>
      </c>
    </row>
    <row r="211">
      <c r="A211" s="3" t="n">
        <v>45392.36070017361</v>
      </c>
      <c r="B211" t="n">
        <v>-0.21308869785</v>
      </c>
      <c r="C211" t="n">
        <v>-0.2815946858666674</v>
      </c>
      <c r="D211" t="n">
        <v>-0.7852969187</v>
      </c>
      <c r="E211" t="n">
        <v>-0.2996392647565277</v>
      </c>
      <c r="F211" t="n">
        <v>-10.2184508468</v>
      </c>
      <c r="G211" t="n">
        <v>-10.82080493834327</v>
      </c>
    </row>
    <row r="212">
      <c r="A212" s="3" t="n">
        <v>45392.36070074074</v>
      </c>
      <c r="B212" t="n">
        <v>-0.007178467799999999</v>
      </c>
      <c r="C212" t="n">
        <v>-0.2757238399779728</v>
      </c>
      <c r="D212" t="n">
        <v>-0.08619064685</v>
      </c>
      <c r="E212" t="n">
        <v>-0.117171500071329</v>
      </c>
      <c r="F212" t="n">
        <v>-10.893619086</v>
      </c>
      <c r="G212" t="n">
        <v>-10.76653516583651</v>
      </c>
    </row>
    <row r="213">
      <c r="A213" s="3" t="n">
        <v>45392.36070130787</v>
      </c>
      <c r="B213" t="n">
        <v>-0.335191297</v>
      </c>
      <c r="C213" t="n">
        <v>-0.1868268548991846</v>
      </c>
      <c r="D213" t="n">
        <v>-0.1053430343</v>
      </c>
      <c r="E213" t="n">
        <v>-0.128427042605012</v>
      </c>
      <c r="F213" t="n">
        <v>-10.95346907095</v>
      </c>
      <c r="G213" t="n">
        <v>-10.72155743422765</v>
      </c>
    </row>
    <row r="214">
      <c r="A214" s="3" t="n">
        <v>45392.360701875</v>
      </c>
      <c r="B214" t="n">
        <v>-0.4572938961499999</v>
      </c>
      <c r="C214" t="n">
        <v>-0.1822280618136368</v>
      </c>
      <c r="D214" t="n">
        <v>0.06703825939999999</v>
      </c>
      <c r="E214" t="n">
        <v>-0.1128668150484852</v>
      </c>
      <c r="F214" t="n">
        <v>-11.01332886255</v>
      </c>
      <c r="G214" t="n">
        <v>-10.68951122221087</v>
      </c>
    </row>
    <row r="215">
      <c r="A215" s="3" t="n">
        <v>45392.36070298611</v>
      </c>
      <c r="B215" t="n">
        <v>-0.08858346944999999</v>
      </c>
      <c r="C215" t="n">
        <v>-0.1162903874273895</v>
      </c>
      <c r="D215" t="n">
        <v>0.277724328</v>
      </c>
      <c r="E215" t="n">
        <v>-0.01285633527540795</v>
      </c>
      <c r="F215" t="n">
        <v>-10.3549201882</v>
      </c>
      <c r="G215" t="n">
        <v>-10.70724249120586</v>
      </c>
    </row>
    <row r="216">
      <c r="A216" s="3" t="n">
        <v>45392.36070303241</v>
      </c>
      <c r="B216" t="n">
        <v>-0.01197391965</v>
      </c>
      <c r="C216" t="n">
        <v>-0.2442878576156184</v>
      </c>
      <c r="D216" t="n">
        <v>-0.0766095498</v>
      </c>
      <c r="E216" t="n">
        <v>0.06193886997797222</v>
      </c>
      <c r="F216" t="n">
        <v>-10.85051885925</v>
      </c>
      <c r="G216" t="n">
        <v>-10.87292851749677</v>
      </c>
    </row>
    <row r="217">
      <c r="A217" s="3" t="n">
        <v>45392.36070356482</v>
      </c>
      <c r="B217" t="n">
        <v>-0.0263406619</v>
      </c>
      <c r="C217" t="n">
        <v>-0.2327699586202803</v>
      </c>
      <c r="D217" t="n">
        <v>-0.36391497485</v>
      </c>
      <c r="E217" t="n">
        <v>-0.0215791561461539</v>
      </c>
      <c r="F217" t="n">
        <v>-10.5632134342</v>
      </c>
      <c r="G217" t="n">
        <v>-10.79733449316588</v>
      </c>
    </row>
    <row r="218">
      <c r="A218" s="3" t="n">
        <v>45392.36070412037</v>
      </c>
      <c r="B218" t="n">
        <v>-0.4812319287999999</v>
      </c>
      <c r="C218" t="n">
        <v>-0.2929590387826349</v>
      </c>
      <c r="D218" t="n">
        <v>-0.01915238745</v>
      </c>
      <c r="E218" t="n">
        <v>-0.03557605739300709</v>
      </c>
      <c r="F218" t="n">
        <v>-10.7188449697</v>
      </c>
      <c r="G218" t="n">
        <v>-10.87428414398849</v>
      </c>
    </row>
    <row r="219">
      <c r="A219" s="3" t="n">
        <v>45392.3607046875</v>
      </c>
      <c r="B219" t="n">
        <v>-0.31603890955</v>
      </c>
      <c r="C219" t="n">
        <v>-0.3834803845662015</v>
      </c>
      <c r="D219" t="n">
        <v>0.2298482627</v>
      </c>
      <c r="E219" t="n">
        <v>-0.03419153671573434</v>
      </c>
      <c r="F219" t="n">
        <v>-11.55681340555</v>
      </c>
      <c r="G219" t="n">
        <v>-10.92183286376868</v>
      </c>
    </row>
    <row r="220">
      <c r="A220" s="3" t="n">
        <v>45392.36070525463</v>
      </c>
      <c r="B220" t="n">
        <v>-0.9193734375</v>
      </c>
      <c r="C220" t="n">
        <v>-0.4131202869818192</v>
      </c>
      <c r="D220" t="n">
        <v>-0.11970977655</v>
      </c>
      <c r="E220" t="n">
        <v>-0.08126656558379977</v>
      </c>
      <c r="F220" t="n">
        <v>-11.1090907998</v>
      </c>
      <c r="G220" t="n">
        <v>-11.00867280685784</v>
      </c>
    </row>
    <row r="221">
      <c r="A221" s="3" t="n">
        <v>45392.36070638889</v>
      </c>
      <c r="B221" t="n">
        <v>0</v>
      </c>
      <c r="C221" t="n">
        <v>-0.5731567913590925</v>
      </c>
      <c r="D221" t="n">
        <v>-0.15083608365</v>
      </c>
      <c r="E221" t="n">
        <v>-0.02525315241958048</v>
      </c>
      <c r="F221" t="n">
        <v>-10.51293473965</v>
      </c>
      <c r="G221" t="n">
        <v>-11.01351118851833</v>
      </c>
    </row>
    <row r="222">
      <c r="A222" s="3" t="n">
        <v>45392.36070694445</v>
      </c>
      <c r="B222" t="n">
        <v>-0.97683059985</v>
      </c>
      <c r="C222" t="n">
        <v>-0.6236962650773911</v>
      </c>
      <c r="D222" t="n">
        <v>0.0646454368</v>
      </c>
      <c r="E222" t="n">
        <v>-0.01787569420407929</v>
      </c>
      <c r="F222" t="n">
        <v>-11.28387472275</v>
      </c>
      <c r="G222" t="n">
        <v>-11.06141742812602</v>
      </c>
    </row>
    <row r="223">
      <c r="A223" s="3" t="n">
        <v>45392.36070751157</v>
      </c>
      <c r="B223" t="n">
        <v>-0.4141936694</v>
      </c>
      <c r="C223" t="n">
        <v>-0.6423470046620064</v>
      </c>
      <c r="D223" t="n">
        <v>-0.01915238745</v>
      </c>
      <c r="E223" t="n">
        <v>-0.1123105333987183</v>
      </c>
      <c r="F223" t="n">
        <v>-10.74278300235</v>
      </c>
      <c r="G223" t="n">
        <v>-11.02276368278569</v>
      </c>
    </row>
    <row r="224">
      <c r="A224" s="3" t="n">
        <v>45392.36070863426</v>
      </c>
      <c r="B224" t="n">
        <v>-0.4070152016</v>
      </c>
      <c r="C224" t="n">
        <v>-0.719094807653615</v>
      </c>
      <c r="D224" t="n">
        <v>-0.35195086185</v>
      </c>
      <c r="E224" t="n">
        <v>-0.1374749916411426</v>
      </c>
      <c r="F224" t="n">
        <v>-11.0612147345</v>
      </c>
      <c r="G224" t="n">
        <v>-10.93245515730866</v>
      </c>
    </row>
    <row r="225">
      <c r="A225" s="3" t="n">
        <v>45392.36070866898</v>
      </c>
      <c r="B225" t="n">
        <v>-1.4365173186</v>
      </c>
      <c r="C225" t="n">
        <v>-0.7588596990153867</v>
      </c>
      <c r="D225" t="n">
        <v>0.09097629205</v>
      </c>
      <c r="E225" t="n">
        <v>-0.09427884716759932</v>
      </c>
      <c r="F225" t="n">
        <v>-11.1090907998</v>
      </c>
      <c r="G225" t="n">
        <v>-10.92570377025912</v>
      </c>
    </row>
    <row r="226">
      <c r="A226" s="3" t="n">
        <v>45392.36070920139</v>
      </c>
      <c r="B226" t="n">
        <v>-0.4333460568499999</v>
      </c>
      <c r="C226" t="n">
        <v>-0.8824875408412612</v>
      </c>
      <c r="D226" t="n">
        <v>-0.2418123757</v>
      </c>
      <c r="E226" t="n">
        <v>-0.08850762221293729</v>
      </c>
      <c r="F226" t="n">
        <v>-10.9247453931</v>
      </c>
      <c r="G226" t="n">
        <v>-10.84761586225679</v>
      </c>
    </row>
    <row r="227">
      <c r="A227" s="3" t="n">
        <v>45392.36070976852</v>
      </c>
      <c r="B227" t="n">
        <v>-0.83557561325</v>
      </c>
      <c r="C227" t="n">
        <v>-0.7378312468439414</v>
      </c>
      <c r="D227" t="n">
        <v>-0.2370267305</v>
      </c>
      <c r="E227" t="n">
        <v>-0.1706019924970867</v>
      </c>
      <c r="F227" t="n">
        <v>-10.7212377923</v>
      </c>
      <c r="G227" t="n">
        <v>-10.73826378257136</v>
      </c>
    </row>
    <row r="228">
      <c r="A228" s="3" t="n">
        <v>45392.36071033565</v>
      </c>
      <c r="B228" t="n">
        <v>-0.8116375806</v>
      </c>
      <c r="C228" t="n">
        <v>-0.6163804584587429</v>
      </c>
      <c r="D228" t="n">
        <v>0.08140500164999999</v>
      </c>
      <c r="E228" t="n">
        <v>-0.1572749151623548</v>
      </c>
      <c r="F228" t="n">
        <v>-10.56561606345</v>
      </c>
      <c r="G228" t="n">
        <v>-10.69163012153127</v>
      </c>
    </row>
    <row r="229">
      <c r="A229" s="3" t="n">
        <v>45392.36071090278</v>
      </c>
      <c r="B229" t="n">
        <v>-0.5961560601499999</v>
      </c>
      <c r="C229" t="n">
        <v>-0.4544124097806539</v>
      </c>
      <c r="D229" t="n">
        <v>-0.11731695395</v>
      </c>
      <c r="E229" t="n">
        <v>-0.1302344607764572</v>
      </c>
      <c r="F229" t="n">
        <v>-10.43632518985</v>
      </c>
      <c r="G229" t="n">
        <v>-10.65960681455714</v>
      </c>
    </row>
    <row r="230">
      <c r="A230" s="3" t="n">
        <v>45392.3607114699</v>
      </c>
      <c r="B230" t="n">
        <v>-0.2801171506</v>
      </c>
      <c r="C230" t="n">
        <v>-0.2845313089255252</v>
      </c>
      <c r="D230" t="n">
        <v>-0.29687671545</v>
      </c>
      <c r="E230" t="n">
        <v>-0.2242338984266906</v>
      </c>
      <c r="F230" t="n">
        <v>-10.53927540155</v>
      </c>
      <c r="G230" t="n">
        <v>-10.60031045957532</v>
      </c>
    </row>
    <row r="231">
      <c r="A231" s="3" t="n">
        <v>45392.36071202546</v>
      </c>
      <c r="B231" t="n">
        <v>0.25857194055</v>
      </c>
      <c r="C231" t="n">
        <v>-0.1941495421743595</v>
      </c>
      <c r="D231" t="n">
        <v>-0.4764462836</v>
      </c>
      <c r="E231" t="n">
        <v>-0.2423220243287886</v>
      </c>
      <c r="F231" t="n">
        <v>-10.9582645228</v>
      </c>
      <c r="G231" t="n">
        <v>-10.58434265027171</v>
      </c>
    </row>
    <row r="232">
      <c r="A232" s="3" t="n">
        <v>45392.36071259259</v>
      </c>
      <c r="B232" t="n">
        <v>0.02393803265</v>
      </c>
      <c r="C232" t="n">
        <v>-0.09284453888263423</v>
      </c>
      <c r="D232" t="n">
        <v>0.04069759749999999</v>
      </c>
      <c r="E232" t="n">
        <v>-0.2839996696270404</v>
      </c>
      <c r="F232" t="n">
        <v>-10.5225158367</v>
      </c>
      <c r="G232" t="n">
        <v>-10.58753497772893</v>
      </c>
    </row>
    <row r="233">
      <c r="A233" s="3" t="n">
        <v>45392.36071314815</v>
      </c>
      <c r="B233" t="n">
        <v>-0.49081302585</v>
      </c>
      <c r="C233" t="n">
        <v>-0.1321004216766903</v>
      </c>
      <c r="D233" t="n">
        <v>-0.3136362803</v>
      </c>
      <c r="E233" t="n">
        <v>-0.2855122025187654</v>
      </c>
      <c r="F233" t="n">
        <v>-10.84334039145</v>
      </c>
      <c r="G233" t="n">
        <v>-10.54867451552159</v>
      </c>
    </row>
    <row r="234">
      <c r="A234" s="3" t="n">
        <v>45392.36071371528</v>
      </c>
      <c r="B234" t="n">
        <v>-0.28730542505</v>
      </c>
      <c r="C234" t="n">
        <v>-0.269274218864686</v>
      </c>
      <c r="D234" t="n">
        <v>-0.5578512852499999</v>
      </c>
      <c r="E234" t="n">
        <v>-0.3371569245529147</v>
      </c>
      <c r="F234" t="n">
        <v>-10.211272379</v>
      </c>
      <c r="G234" t="n">
        <v>-10.63819240555912</v>
      </c>
    </row>
    <row r="235">
      <c r="A235" s="3" t="n">
        <v>45392.3607142824</v>
      </c>
      <c r="B235" t="n">
        <v>0.03591195229999999</v>
      </c>
      <c r="C235" t="n">
        <v>-0.4470032228234278</v>
      </c>
      <c r="D235" t="n">
        <v>-0.1771669389</v>
      </c>
      <c r="E235" t="n">
        <v>-0.2738192011015159</v>
      </c>
      <c r="F235" t="n">
        <v>-10.60631366095</v>
      </c>
      <c r="G235" t="n">
        <v>-10.66041436589642</v>
      </c>
    </row>
    <row r="236">
      <c r="A236" s="3" t="n">
        <v>45392.36071483796</v>
      </c>
      <c r="B236" t="n">
        <v>-0.8379684358499999</v>
      </c>
      <c r="C236" t="n">
        <v>-0.5269374098480201</v>
      </c>
      <c r="D236" t="n">
        <v>-0.15801455145</v>
      </c>
      <c r="E236" t="n">
        <v>-0.205675967697553</v>
      </c>
      <c r="F236" t="n">
        <v>-10.6925043078</v>
      </c>
      <c r="G236" t="n">
        <v>-10.78413117621134</v>
      </c>
    </row>
    <row r="237">
      <c r="A237" s="3" t="n">
        <v>45392.36071541667</v>
      </c>
      <c r="B237" t="n">
        <v>-0.7254469337499999</v>
      </c>
      <c r="C237" t="n">
        <v>-0.4646487693533813</v>
      </c>
      <c r="D237" t="n">
        <v>-0.138862164</v>
      </c>
      <c r="E237" t="n">
        <v>-0.1651084168918419</v>
      </c>
      <c r="F237" t="n">
        <v>-10.8002401647</v>
      </c>
      <c r="G237" t="n">
        <v>-10.90376304818511</v>
      </c>
    </row>
    <row r="238">
      <c r="A238" s="3" t="n">
        <v>45392.36071652778</v>
      </c>
      <c r="B238" t="n">
        <v>-0.5746108501</v>
      </c>
      <c r="C238" t="n">
        <v>-0.4157040992339172</v>
      </c>
      <c r="D238" t="n">
        <v>-0.5339034459499999</v>
      </c>
      <c r="E238" t="n">
        <v>-0.1005332496538464</v>
      </c>
      <c r="F238" t="n">
        <v>-11.506534711</v>
      </c>
      <c r="G238" t="n">
        <v>-10.93737064346903</v>
      </c>
    </row>
    <row r="239">
      <c r="A239" s="3" t="n">
        <v>45392.3607165625</v>
      </c>
      <c r="B239" t="n">
        <v>-0.3112434577</v>
      </c>
      <c r="C239" t="n">
        <v>-0.4144478422236608</v>
      </c>
      <c r="D239" t="n">
        <v>0.42616758905</v>
      </c>
      <c r="E239" t="n">
        <v>-0.04612531539277401</v>
      </c>
      <c r="F239" t="n">
        <v>-10.85291168185</v>
      </c>
      <c r="G239" t="n">
        <v>-10.99696899298033</v>
      </c>
    </row>
    <row r="240">
      <c r="A240" s="3" t="n">
        <v>45392.36071710648</v>
      </c>
      <c r="B240" t="n">
        <v>0.05267151714999999</v>
      </c>
      <c r="C240" t="n">
        <v>-0.3917391383002342</v>
      </c>
      <c r="D240" t="n">
        <v>-0.0311263071</v>
      </c>
      <c r="E240" t="n">
        <v>-0.1328472357920749</v>
      </c>
      <c r="F240" t="n">
        <v>-11.28148190015</v>
      </c>
      <c r="G240" t="n">
        <v>-11.00998984681064</v>
      </c>
    </row>
    <row r="241">
      <c r="A241" s="3" t="n">
        <v>45392.36071767361</v>
      </c>
      <c r="B241" t="n">
        <v>-0.2729386828</v>
      </c>
      <c r="C241" t="n">
        <v>-0.3399936980844998</v>
      </c>
      <c r="D241" t="n">
        <v>-0.15322890625</v>
      </c>
      <c r="E241" t="n">
        <v>-0.1593117723688816</v>
      </c>
      <c r="F241" t="n">
        <v>-10.50814909445</v>
      </c>
      <c r="G241" t="n">
        <v>-11.03292273212462</v>
      </c>
    </row>
    <row r="242">
      <c r="A242" s="3" t="n">
        <v>45392.36071822917</v>
      </c>
      <c r="B242" t="n">
        <v>-0.5817893178999999</v>
      </c>
      <c r="C242" t="n">
        <v>-0.3141095368849658</v>
      </c>
      <c r="D242" t="n">
        <v>-0.39025563675</v>
      </c>
      <c r="E242" t="n">
        <v>-0.1741227398623548</v>
      </c>
      <c r="F242" t="n">
        <v>-10.77630213205</v>
      </c>
      <c r="G242" t="n">
        <v>-10.90309491586297</v>
      </c>
    </row>
    <row r="243">
      <c r="A243" s="3" t="n">
        <v>45392.3607187963</v>
      </c>
      <c r="B243" t="n">
        <v>-0.4070152016</v>
      </c>
      <c r="C243" t="n">
        <v>-0.4292784915951061</v>
      </c>
      <c r="D243" t="n">
        <v>-0.1412549866</v>
      </c>
      <c r="E243" t="n">
        <v>-0.1484113722930074</v>
      </c>
      <c r="F243" t="n">
        <v>-10.9606573454</v>
      </c>
      <c r="G243" t="n">
        <v>-10.8056022763329</v>
      </c>
    </row>
    <row r="244">
      <c r="A244" s="3" t="n">
        <v>45392.36071936342</v>
      </c>
      <c r="B244" t="n">
        <v>-0.5027869455</v>
      </c>
      <c r="C244" t="n">
        <v>-0.4000802084600244</v>
      </c>
      <c r="D244" t="n">
        <v>-0.4668651865499999</v>
      </c>
      <c r="E244" t="n">
        <v>-0.2229826018897442</v>
      </c>
      <c r="F244" t="n">
        <v>-11.21683646335</v>
      </c>
      <c r="G244" t="n">
        <v>-10.80611576532812</v>
      </c>
    </row>
    <row r="245">
      <c r="A245" s="3" t="n">
        <v>45392.36072048611</v>
      </c>
      <c r="B245" t="n">
        <v>-0.5363060752</v>
      </c>
      <c r="C245" t="n">
        <v>-0.3607286593949893</v>
      </c>
      <c r="D245" t="n">
        <v>0.05027869455</v>
      </c>
      <c r="E245" t="n">
        <v>-0.1840392974921917</v>
      </c>
      <c r="F245" t="n">
        <v>-10.70687105005</v>
      </c>
      <c r="G245" t="n">
        <v>-10.69484217658511</v>
      </c>
    </row>
    <row r="246">
      <c r="A246" s="3" t="n">
        <v>45392.36072050926</v>
      </c>
      <c r="B246" t="n">
        <v>-0.0287334845</v>
      </c>
      <c r="C246" t="n">
        <v>-0.3079892957713295</v>
      </c>
      <c r="D246" t="n">
        <v>-0.0047856452</v>
      </c>
      <c r="E246" t="n">
        <v>-0.05255486601958052</v>
      </c>
      <c r="F246" t="n">
        <v>-10.23760323425</v>
      </c>
      <c r="G246" t="n">
        <v>-10.73289842491448</v>
      </c>
    </row>
    <row r="247">
      <c r="A247" s="3" t="n">
        <v>45392.36072105324</v>
      </c>
      <c r="B247" t="n">
        <v>-0.6057371572</v>
      </c>
      <c r="C247" t="n">
        <v>-0.2805089822728446</v>
      </c>
      <c r="D247" t="n">
        <v>0.05506433975</v>
      </c>
      <c r="E247" t="n">
        <v>-0.009610631296620056</v>
      </c>
      <c r="F247" t="n">
        <v>-10.91516429605</v>
      </c>
      <c r="G247" t="n">
        <v>-10.69722997013383</v>
      </c>
    </row>
    <row r="248">
      <c r="A248" s="3" t="n">
        <v>45392.36072162037</v>
      </c>
      <c r="B248" t="n">
        <v>0.4022295564</v>
      </c>
      <c r="C248" t="n">
        <v>-0.3064817919308866</v>
      </c>
      <c r="D248" t="n">
        <v>-0.1675956485</v>
      </c>
      <c r="E248" t="n">
        <v>-0.03384446359930079</v>
      </c>
      <c r="F248" t="n">
        <v>-10.54645386935</v>
      </c>
      <c r="G248" t="n">
        <v>-10.68118405052008</v>
      </c>
    </row>
    <row r="249">
      <c r="A249" s="3" t="n">
        <v>45392.3607221875</v>
      </c>
      <c r="B249" t="n">
        <v>-0.4955986710499999</v>
      </c>
      <c r="C249" t="n">
        <v>-0.3845080483363647</v>
      </c>
      <c r="D249" t="n">
        <v>-0.0622526142</v>
      </c>
      <c r="E249" t="n">
        <v>-0.01956284947191148</v>
      </c>
      <c r="F249" t="n">
        <v>-10.57997299905</v>
      </c>
      <c r="G249" t="n">
        <v>-10.67744972849059</v>
      </c>
    </row>
    <row r="250">
      <c r="A250" s="3" t="n">
        <v>45392.36072329861</v>
      </c>
      <c r="B250" t="n">
        <v>-0.6727754166</v>
      </c>
      <c r="C250" t="n">
        <v>-0.3624698083861315</v>
      </c>
      <c r="D250" t="n">
        <v>0.34715541</v>
      </c>
      <c r="E250" t="n">
        <v>-0.02154975905547792</v>
      </c>
      <c r="F250" t="n">
        <v>-11.0636075571</v>
      </c>
      <c r="G250" t="n">
        <v>-10.82413234154607</v>
      </c>
    </row>
    <row r="251">
      <c r="A251" s="3" t="n">
        <v>45392.36072334491</v>
      </c>
      <c r="B251" t="n">
        <v>-0.4022295564</v>
      </c>
      <c r="C251" t="n">
        <v>-0.2915313825609565</v>
      </c>
      <c r="D251" t="n">
        <v>-0.46207954135</v>
      </c>
      <c r="E251" t="n">
        <v>-0.03344799148368308</v>
      </c>
      <c r="F251" t="n">
        <v>-10.85291168185</v>
      </c>
      <c r="G251" t="n">
        <v>-10.75397021836425</v>
      </c>
    </row>
    <row r="252">
      <c r="A252" s="3" t="n">
        <v>45392.36072387732</v>
      </c>
      <c r="B252" t="n">
        <v>-0.31843173215</v>
      </c>
      <c r="C252" t="n">
        <v>-0.0794184120969699</v>
      </c>
      <c r="D252" t="n">
        <v>-0.08140500164999999</v>
      </c>
      <c r="E252" t="n">
        <v>-0.06397389843857827</v>
      </c>
      <c r="F252" t="n">
        <v>-10.71404951785</v>
      </c>
      <c r="G252" t="n">
        <v>-10.68248572900714</v>
      </c>
    </row>
    <row r="253">
      <c r="A253" s="3" t="n">
        <v>45392.36072444444</v>
      </c>
      <c r="B253" t="n">
        <v>-0.21308869785</v>
      </c>
      <c r="C253" t="n">
        <v>-0.05289878454930085</v>
      </c>
      <c r="D253" t="n">
        <v>0.1292908736</v>
      </c>
      <c r="E253" t="n">
        <v>-0.01366182927552451</v>
      </c>
      <c r="F253" t="n">
        <v>-10.64461843585</v>
      </c>
      <c r="G253" t="n">
        <v>-10.73220663319199</v>
      </c>
    </row>
    <row r="254">
      <c r="A254" s="3" t="n">
        <v>45392.360725</v>
      </c>
      <c r="B254" t="n">
        <v>0.6847395296</v>
      </c>
      <c r="C254" t="n">
        <v>0.04207731771923088</v>
      </c>
      <c r="D254" t="n">
        <v>0.12449542175</v>
      </c>
      <c r="E254" t="n">
        <v>-0.08059237554079277</v>
      </c>
      <c r="F254" t="n">
        <v>-10.7906688743</v>
      </c>
      <c r="G254" t="n">
        <v>-10.71518542051938</v>
      </c>
    </row>
    <row r="255">
      <c r="A255" s="3" t="n">
        <v>45392.36072556713</v>
      </c>
      <c r="B255" t="n">
        <v>0.42138194385</v>
      </c>
      <c r="C255" t="n">
        <v>0.1523012977410262</v>
      </c>
      <c r="D255" t="n">
        <v>-0.3806745397</v>
      </c>
      <c r="E255" t="n">
        <v>-0.1880128880660844</v>
      </c>
      <c r="F255" t="n">
        <v>-10.02452434305</v>
      </c>
      <c r="G255" t="n">
        <v>-10.65026818635691</v>
      </c>
    </row>
    <row r="256">
      <c r="A256" s="3" t="n">
        <v>45392.36072613426</v>
      </c>
      <c r="B256" t="n">
        <v>0.11970977655</v>
      </c>
      <c r="C256" t="n">
        <v>0.0582701770677158</v>
      </c>
      <c r="D256" t="n">
        <v>-0.12449542175</v>
      </c>
      <c r="E256" t="n">
        <v>-0.0708198087928906</v>
      </c>
      <c r="F256" t="n">
        <v>-11.25035559305</v>
      </c>
      <c r="G256" t="n">
        <v>-10.7243379052442</v>
      </c>
    </row>
    <row r="257">
      <c r="A257" s="3" t="n">
        <v>45392.36072670139</v>
      </c>
      <c r="B257" t="n">
        <v>-0.6081299797999999</v>
      </c>
      <c r="C257" t="n">
        <v>0.006279570601981407</v>
      </c>
      <c r="D257" t="n">
        <v>0.01915238745</v>
      </c>
      <c r="E257" t="n">
        <v>-0.1828562131780891</v>
      </c>
      <c r="F257" t="n">
        <v>-10.95346907095</v>
      </c>
      <c r="G257" t="n">
        <v>-10.81515585075679</v>
      </c>
    </row>
    <row r="258">
      <c r="A258" s="3" t="n">
        <v>45392.36072725694</v>
      </c>
      <c r="B258" t="n">
        <v>-0.35912932965</v>
      </c>
      <c r="C258" t="n">
        <v>-0.106906520624942</v>
      </c>
      <c r="D258" t="n">
        <v>-0.60333452795</v>
      </c>
      <c r="E258" t="n">
        <v>-0.3662948819319358</v>
      </c>
      <c r="F258" t="n">
        <v>-10.7260234375</v>
      </c>
      <c r="G258" t="n">
        <v>-10.98924007265819</v>
      </c>
    </row>
    <row r="259">
      <c r="A259" s="3" t="n">
        <v>45392.36072782407</v>
      </c>
      <c r="B259" t="n">
        <v>0.2992793447</v>
      </c>
      <c r="C259" t="n">
        <v>-0.2882018305817025</v>
      </c>
      <c r="D259" t="n">
        <v>-0.25617911795</v>
      </c>
      <c r="E259" t="n">
        <v>-0.350629272891726</v>
      </c>
      <c r="F259" t="n">
        <v>-10.8337592944</v>
      </c>
      <c r="G259" t="n">
        <v>-10.99971455780912</v>
      </c>
    </row>
    <row r="260">
      <c r="A260" s="3" t="n">
        <v>45392.36072895833</v>
      </c>
      <c r="B260" t="n">
        <v>-0.6512203999</v>
      </c>
      <c r="C260" t="n">
        <v>-0.3076245523974367</v>
      </c>
      <c r="D260" t="n">
        <v>0.22026716565</v>
      </c>
      <c r="E260" t="n">
        <v>-0.1831142035088583</v>
      </c>
      <c r="F260" t="n">
        <v>-11.25514123825</v>
      </c>
      <c r="G260" t="n">
        <v>-11.05745458143441</v>
      </c>
    </row>
    <row r="261">
      <c r="A261" s="3" t="n">
        <v>45392.36072951389</v>
      </c>
      <c r="B261" t="n">
        <v>0.05506433975</v>
      </c>
      <c r="C261" t="n">
        <v>-0.2874777386343831</v>
      </c>
      <c r="D261" t="n">
        <v>-0.8834614852</v>
      </c>
      <c r="E261" t="n">
        <v>-0.2141379408220286</v>
      </c>
      <c r="F261" t="n">
        <v>-11.0947338642</v>
      </c>
      <c r="G261" t="n">
        <v>-10.90149736914525</v>
      </c>
    </row>
    <row r="262">
      <c r="A262" s="3" t="n">
        <v>45392.36073008102</v>
      </c>
      <c r="B262" t="n">
        <v>-0.4357486861</v>
      </c>
      <c r="C262" t="n">
        <v>-0.3369016087630545</v>
      </c>
      <c r="D262" t="n">
        <v>-0.3782817171</v>
      </c>
      <c r="E262" t="n">
        <v>-0.04516458372331013</v>
      </c>
      <c r="F262" t="n">
        <v>-11.12106471945</v>
      </c>
      <c r="G262" t="n">
        <v>-10.86023939817649</v>
      </c>
    </row>
    <row r="263">
      <c r="A263" s="3" t="n">
        <v>45392.36073064815</v>
      </c>
      <c r="B263" t="n">
        <v>-0.4955986710499999</v>
      </c>
      <c r="C263" t="n">
        <v>-0.3678040545030313</v>
      </c>
      <c r="D263" t="n">
        <v>0.7661445312499999</v>
      </c>
      <c r="E263" t="n">
        <v>0.07973019041713304</v>
      </c>
      <c r="F263" t="n">
        <v>-10.1801460719</v>
      </c>
      <c r="G263" t="n">
        <v>-10.8099171108956</v>
      </c>
    </row>
    <row r="264">
      <c r="A264" s="3" t="n">
        <v>45392.36073121527</v>
      </c>
      <c r="B264" t="n">
        <v>-0.3327984744</v>
      </c>
      <c r="C264" t="n">
        <v>-0.3836315761351992</v>
      </c>
      <c r="D264" t="n">
        <v>0.35195086185</v>
      </c>
      <c r="E264" t="n">
        <v>0.1373035695703967</v>
      </c>
      <c r="F264" t="n">
        <v>-10.8553143111</v>
      </c>
      <c r="G264" t="n">
        <v>-10.63986326212893</v>
      </c>
    </row>
    <row r="265">
      <c r="A265" s="3" t="n">
        <v>45392.36073177083</v>
      </c>
      <c r="B265" t="n">
        <v>-0.46447236395</v>
      </c>
      <c r="C265" t="n">
        <v>-0.3521550184727282</v>
      </c>
      <c r="D265" t="n">
        <v>-0.4165864919999999</v>
      </c>
      <c r="E265" t="n">
        <v>0.07739805932237787</v>
      </c>
      <c r="F265" t="n">
        <v>-10.42914672205</v>
      </c>
      <c r="G265" t="n">
        <v>-10.41913987009035</v>
      </c>
    </row>
    <row r="266">
      <c r="A266" s="3" t="n">
        <v>45392.36073232639</v>
      </c>
      <c r="B266" t="n">
        <v>-0.5841821404999999</v>
      </c>
      <c r="C266" t="n">
        <v>-0.4100945582779731</v>
      </c>
      <c r="D266" t="n">
        <v>0.6943206266499999</v>
      </c>
      <c r="E266" t="n">
        <v>0.1222401894212125</v>
      </c>
      <c r="F266" t="n">
        <v>-10.4794254166</v>
      </c>
      <c r="G266" t="n">
        <v>-10.31931375076541</v>
      </c>
    </row>
    <row r="267">
      <c r="A267" s="3" t="n">
        <v>45392.36073290509</v>
      </c>
      <c r="B267" t="n">
        <v>0.19392650375</v>
      </c>
      <c r="C267" t="n">
        <v>-0.4087879421769243</v>
      </c>
      <c r="D267" t="n">
        <v>-0.39264845935</v>
      </c>
      <c r="E267" t="n">
        <v>-0.0439599659259908</v>
      </c>
      <c r="F267" t="n">
        <v>-10.43153954465</v>
      </c>
      <c r="G267" t="n">
        <v>-10.36838673027054</v>
      </c>
    </row>
    <row r="268">
      <c r="A268" s="3" t="n">
        <v>45392.36073347223</v>
      </c>
      <c r="B268" t="n">
        <v>-0.4477127990999999</v>
      </c>
      <c r="C268" t="n">
        <v>-0.3338642903819356</v>
      </c>
      <c r="D268" t="n">
        <v>-0.05027869455</v>
      </c>
      <c r="E268" t="n">
        <v>-0.2008796243339167</v>
      </c>
      <c r="F268" t="n">
        <v>-10.0364982627</v>
      </c>
      <c r="G268" t="n">
        <v>-10.50400714495481</v>
      </c>
    </row>
    <row r="269">
      <c r="A269" s="3" t="n">
        <v>45392.36073402778</v>
      </c>
      <c r="B269" t="n">
        <v>-0.7158658366999999</v>
      </c>
      <c r="C269" t="n">
        <v>-0.2926928419545463</v>
      </c>
      <c r="D269" t="n">
        <v>-0.6057371572</v>
      </c>
      <c r="E269" t="n">
        <v>-0.1058884806301868</v>
      </c>
      <c r="F269" t="n">
        <v>-10.33337497815</v>
      </c>
      <c r="G269" t="n">
        <v>-10.52505708489082</v>
      </c>
    </row>
    <row r="270">
      <c r="A270" s="3" t="n">
        <v>45392.36073458333</v>
      </c>
      <c r="B270" t="n">
        <v>-0.26335758575</v>
      </c>
      <c r="C270" t="n">
        <v>-0.3128566859139869</v>
      </c>
      <c r="D270" t="n">
        <v>0.08858346944999999</v>
      </c>
      <c r="E270" t="n">
        <v>-0.03153450604883457</v>
      </c>
      <c r="F270" t="n">
        <v>-10.8696712467</v>
      </c>
      <c r="G270" t="n">
        <v>-10.59191002375108</v>
      </c>
    </row>
    <row r="271">
      <c r="A271" s="3" t="n">
        <v>45392.36073516204</v>
      </c>
      <c r="B271" t="n">
        <v>-0.39504128195</v>
      </c>
      <c r="C271" t="n">
        <v>-0.3498580678776233</v>
      </c>
      <c r="D271" t="n">
        <v>-0.04310022674999999</v>
      </c>
      <c r="E271" t="n">
        <v>-0.1108671956807696</v>
      </c>
      <c r="F271" t="n">
        <v>-11.1282529939</v>
      </c>
      <c r="G271" t="n">
        <v>-10.68974836483814</v>
      </c>
    </row>
    <row r="272">
      <c r="A272" s="3" t="n">
        <v>45392.36073572917</v>
      </c>
      <c r="B272" t="n">
        <v>0.1652028259</v>
      </c>
      <c r="C272" t="n">
        <v>-0.4142059677163181</v>
      </c>
      <c r="D272" t="n">
        <v>0.19392650375</v>
      </c>
      <c r="E272" t="n">
        <v>0.07005457006235452</v>
      </c>
      <c r="F272" t="n">
        <v>-10.6565923555</v>
      </c>
      <c r="G272" t="n">
        <v>-10.72770883259991</v>
      </c>
    </row>
    <row r="273">
      <c r="A273" s="3" t="n">
        <v>45392.36073628473</v>
      </c>
      <c r="B273" t="n">
        <v>-0.56742257565</v>
      </c>
      <c r="C273" t="n">
        <v>-0.3441952646967375</v>
      </c>
      <c r="D273" t="n">
        <v>0.24900065015</v>
      </c>
      <c r="E273" t="n">
        <v>-0.06141287693251765</v>
      </c>
      <c r="F273" t="n">
        <v>-10.5560349664</v>
      </c>
      <c r="G273" t="n">
        <v>-10.72736274243441</v>
      </c>
    </row>
    <row r="274">
      <c r="A274" s="3" t="n">
        <v>45392.36073684028</v>
      </c>
      <c r="B274" t="n">
        <v>-0.76375170865</v>
      </c>
      <c r="C274" t="n">
        <v>-0.4197160934721457</v>
      </c>
      <c r="D274" t="n">
        <v>-0.28969824765</v>
      </c>
      <c r="E274" t="n">
        <v>-0.1217465651785551</v>
      </c>
      <c r="F274" t="n">
        <v>-10.4506919321</v>
      </c>
      <c r="G274" t="n">
        <v>-10.61093497046973</v>
      </c>
    </row>
    <row r="275">
      <c r="A275" s="3" t="n">
        <v>45392.36073741898</v>
      </c>
      <c r="B275" t="n">
        <v>-0.38546999155</v>
      </c>
      <c r="C275" t="n">
        <v>-0.5361171657463883</v>
      </c>
      <c r="D275" t="n">
        <v>-0.3016721673</v>
      </c>
      <c r="E275" t="n">
        <v>-0.1950226540548957</v>
      </c>
      <c r="F275" t="n">
        <v>-10.84573321405</v>
      </c>
      <c r="G275" t="n">
        <v>-10.50282762669525</v>
      </c>
    </row>
    <row r="276">
      <c r="A276" s="3" t="n">
        <v>45392.36073797454</v>
      </c>
      <c r="B276" t="n">
        <v>-0.4405343312999999</v>
      </c>
      <c r="C276" t="n">
        <v>-0.6478408774384633</v>
      </c>
      <c r="D276" t="n">
        <v>-0.09336911464999999</v>
      </c>
      <c r="E276" t="n">
        <v>-0.2512379836280893</v>
      </c>
      <c r="F276" t="n">
        <v>-10.27112236395</v>
      </c>
      <c r="G276" t="n">
        <v>-10.50765960774502</v>
      </c>
    </row>
    <row r="277">
      <c r="A277" s="3" t="n">
        <v>45392.36073855324</v>
      </c>
      <c r="B277" t="n">
        <v>-0.6320680124499999</v>
      </c>
      <c r="C277" t="n">
        <v>-0.6456141735460391</v>
      </c>
      <c r="D277" t="n">
        <v>-1.01274255215</v>
      </c>
      <c r="E277" t="n">
        <v>-0.3574986826311199</v>
      </c>
      <c r="F277" t="n">
        <v>-10.49857780405</v>
      </c>
      <c r="G277" t="n">
        <v>-10.6402793932632</v>
      </c>
    </row>
    <row r="278">
      <c r="A278" s="3" t="n">
        <v>45392.36073910879</v>
      </c>
      <c r="B278" t="n">
        <v>-0.9433114701499999</v>
      </c>
      <c r="C278" t="n">
        <v>-0.5590312835553628</v>
      </c>
      <c r="D278" t="n">
        <v>0.1029502117</v>
      </c>
      <c r="E278" t="n">
        <v>-0.2787704621039635</v>
      </c>
      <c r="F278" t="n">
        <v>-10.63983279065</v>
      </c>
      <c r="G278" t="n">
        <v>-10.66294889344595</v>
      </c>
    </row>
    <row r="279">
      <c r="A279" s="3" t="n">
        <v>45392.36073967593</v>
      </c>
      <c r="B279" t="n">
        <v>-0.4788391062</v>
      </c>
      <c r="C279" t="n">
        <v>-0.5557375292775073</v>
      </c>
      <c r="D279" t="n">
        <v>0.1675956485</v>
      </c>
      <c r="E279" t="n">
        <v>-0.1929363292712127</v>
      </c>
      <c r="F279" t="n">
        <v>-10.91516429605</v>
      </c>
      <c r="G279" t="n">
        <v>-10.8427093140921</v>
      </c>
    </row>
    <row r="280">
      <c r="A280" s="3" t="n">
        <v>45392.36074079861</v>
      </c>
      <c r="B280" t="n">
        <v>-0.5793964953</v>
      </c>
      <c r="C280" t="n">
        <v>-0.5320970107294887</v>
      </c>
      <c r="D280" t="n">
        <v>-0.474053461</v>
      </c>
      <c r="E280" t="n">
        <v>-0.1014557605335667</v>
      </c>
      <c r="F280" t="n">
        <v>-11.0300884274</v>
      </c>
      <c r="G280" t="n">
        <v>-10.87404071504712</v>
      </c>
    </row>
    <row r="281">
      <c r="A281" s="3" t="n">
        <v>45392.36074082176</v>
      </c>
      <c r="B281" t="n">
        <v>-0.0023928226</v>
      </c>
      <c r="C281" t="n">
        <v>-0.4329252395543135</v>
      </c>
      <c r="D281" t="n">
        <v>-0.17956956815</v>
      </c>
      <c r="E281" t="n">
        <v>-0.07255380281561791</v>
      </c>
      <c r="F281" t="n">
        <v>-10.93911213535</v>
      </c>
      <c r="G281" t="n">
        <v>-10.86240470192462</v>
      </c>
    </row>
    <row r="282">
      <c r="A282" s="3" t="n">
        <v>45392.36074136574</v>
      </c>
      <c r="B282" t="n">
        <v>-0.7038919170499999</v>
      </c>
      <c r="C282" t="n">
        <v>-0.4325903733169009</v>
      </c>
      <c r="D282" t="n">
        <v>0.4118008468</v>
      </c>
      <c r="E282" t="n">
        <v>0.0737545573871797</v>
      </c>
      <c r="F282" t="n">
        <v>-10.6302516936</v>
      </c>
      <c r="G282" t="n">
        <v>-10.8670304690125</v>
      </c>
    </row>
    <row r="283">
      <c r="A283" s="3" t="n">
        <v>45392.36074193287</v>
      </c>
      <c r="B283" t="n">
        <v>-0.49081302585</v>
      </c>
      <c r="C283" t="n">
        <v>-0.4731531236645701</v>
      </c>
      <c r="D283" t="n">
        <v>-0.28969824765</v>
      </c>
      <c r="E283" t="n">
        <v>-0.1347850892663174</v>
      </c>
      <c r="F283" t="n">
        <v>-11.3700653696</v>
      </c>
      <c r="G283" t="n">
        <v>-10.8184327119942</v>
      </c>
    </row>
    <row r="284">
      <c r="A284" s="3" t="n">
        <v>45392.3607425</v>
      </c>
      <c r="B284" t="n">
        <v>-0.18435521335</v>
      </c>
      <c r="C284" t="n">
        <v>-0.4262899778707471</v>
      </c>
      <c r="D284" t="n">
        <v>0.09336911464999999</v>
      </c>
      <c r="E284" t="n">
        <v>-0.1030019652095574</v>
      </c>
      <c r="F284" t="n">
        <v>-10.0771958602</v>
      </c>
      <c r="G284" t="n">
        <v>-10.67122065413534</v>
      </c>
    </row>
    <row r="285">
      <c r="A285" s="3" t="n">
        <v>45392.36074305556</v>
      </c>
      <c r="B285" t="n">
        <v>-0.5147510585</v>
      </c>
      <c r="C285" t="n">
        <v>-0.4424081558076935</v>
      </c>
      <c r="D285" t="n">
        <v>-0.29448389285</v>
      </c>
      <c r="E285" t="n">
        <v>-0.0996074470314688</v>
      </c>
      <c r="F285" t="n">
        <v>-10.4171728024</v>
      </c>
      <c r="G285" t="n">
        <v>-10.57444236848056</v>
      </c>
    </row>
    <row r="286">
      <c r="A286" s="3" t="n">
        <v>45392.36074362269</v>
      </c>
      <c r="B286" t="n">
        <v>-0.9241590827</v>
      </c>
      <c r="C286" t="n">
        <v>-0.4247837541524488</v>
      </c>
      <c r="D286" t="n">
        <v>0.04788587195</v>
      </c>
      <c r="E286" t="n">
        <v>-0.1613925194775063</v>
      </c>
      <c r="F286" t="n">
        <v>-11.1330386391</v>
      </c>
      <c r="G286" t="n">
        <v>-10.5139455560984</v>
      </c>
    </row>
    <row r="287">
      <c r="A287" s="3" t="n">
        <v>45392.36074418981</v>
      </c>
      <c r="B287" t="n">
        <v>-0.24900065015</v>
      </c>
      <c r="C287" t="n">
        <v>-0.3673063841600243</v>
      </c>
      <c r="D287" t="n">
        <v>-0.7900825639</v>
      </c>
      <c r="E287" t="n">
        <v>-0.2106104270968537</v>
      </c>
      <c r="F287" t="n">
        <v>-10.3094369455</v>
      </c>
      <c r="G287" t="n">
        <v>-10.48799498856262</v>
      </c>
    </row>
    <row r="288">
      <c r="A288" s="3" t="n">
        <v>45392.36074475694</v>
      </c>
      <c r="B288" t="n">
        <v>0.28491260245</v>
      </c>
      <c r="C288" t="n">
        <v>-0.3616525875527982</v>
      </c>
      <c r="D288" t="n">
        <v>0.3806745397</v>
      </c>
      <c r="E288" t="n">
        <v>-0.2110729855181824</v>
      </c>
      <c r="F288" t="n">
        <v>-10.19451281415</v>
      </c>
      <c r="G288" t="n">
        <v>-10.50787908011483</v>
      </c>
    </row>
    <row r="289">
      <c r="A289" s="3" t="n">
        <v>45392.3607453125</v>
      </c>
      <c r="B289" t="n">
        <v>-0.7445993211999999</v>
      </c>
      <c r="C289" t="n">
        <v>-0.297845493601516</v>
      </c>
      <c r="D289" t="n">
        <v>-0.39982692715</v>
      </c>
      <c r="E289" t="n">
        <v>-0.1572624111121217</v>
      </c>
      <c r="F289" t="n">
        <v>-10.6589851781</v>
      </c>
      <c r="G289" t="n">
        <v>-10.58658023520236</v>
      </c>
    </row>
    <row r="290">
      <c r="A290" s="3" t="n">
        <v>45392.36074587963</v>
      </c>
      <c r="B290" t="n">
        <v>-0.12449542175</v>
      </c>
      <c r="C290" t="n">
        <v>-0.1906087243226112</v>
      </c>
      <c r="D290" t="n">
        <v>0.01675956485</v>
      </c>
      <c r="E290" t="n">
        <v>-0.04632583738298382</v>
      </c>
      <c r="F290" t="n">
        <v>-10.60631366095</v>
      </c>
      <c r="G290" t="n">
        <v>-10.57073620913826</v>
      </c>
    </row>
    <row r="291">
      <c r="A291" s="3" t="n">
        <v>45392.36074644676</v>
      </c>
      <c r="B291" t="n">
        <v>-0.52672497815</v>
      </c>
      <c r="C291" t="n">
        <v>-0.2457146909016323</v>
      </c>
      <c r="D291" t="n">
        <v>-0.1364693414</v>
      </c>
      <c r="E291" t="n">
        <v>-0.06786247518648038</v>
      </c>
      <c r="F291" t="n">
        <v>-10.74278300235</v>
      </c>
      <c r="G291" t="n">
        <v>-10.58164646158278</v>
      </c>
    </row>
    <row r="292">
      <c r="A292" s="3" t="n">
        <v>45392.36074701389</v>
      </c>
      <c r="B292" t="n">
        <v>-0.07182390459999999</v>
      </c>
      <c r="C292" t="n">
        <v>-0.3773850829750593</v>
      </c>
      <c r="D292" t="n">
        <v>-0.15801455145</v>
      </c>
      <c r="E292" t="n">
        <v>0.07436019231748274</v>
      </c>
      <c r="F292" t="n">
        <v>-10.84334039145</v>
      </c>
      <c r="G292" t="n">
        <v>-10.75468208057322</v>
      </c>
    </row>
    <row r="293">
      <c r="A293" s="3" t="n">
        <v>45392.36074756944</v>
      </c>
      <c r="B293" t="n">
        <v>-0.16040737405</v>
      </c>
      <c r="C293" t="n">
        <v>-0.4716472885547799</v>
      </c>
      <c r="D293" t="n">
        <v>0.5506630108</v>
      </c>
      <c r="E293" t="n">
        <v>-0.02955667161689987</v>
      </c>
      <c r="F293" t="n">
        <v>-10.29985584845</v>
      </c>
      <c r="G293" t="n">
        <v>-10.76636303512672</v>
      </c>
    </row>
    <row r="294">
      <c r="A294" s="3" t="n">
        <v>45392.36074813658</v>
      </c>
      <c r="B294" t="n">
        <v>-0.6057371572</v>
      </c>
      <c r="C294" t="n">
        <v>-0.3712353533334509</v>
      </c>
      <c r="D294" t="n">
        <v>-0.12688824435</v>
      </c>
      <c r="E294" t="n">
        <v>0.1400235090969701</v>
      </c>
      <c r="F294" t="n">
        <v>-11.04206234705</v>
      </c>
      <c r="G294" t="n">
        <v>-10.73219783235225</v>
      </c>
    </row>
    <row r="295">
      <c r="A295" s="3" t="n">
        <v>45392.36074927083</v>
      </c>
      <c r="B295" t="n">
        <v>-0.9624736642499999</v>
      </c>
      <c r="C295" t="n">
        <v>-0.492386090231703</v>
      </c>
      <c r="D295" t="n">
        <v>-0.24900065015</v>
      </c>
      <c r="E295" t="n">
        <v>0.08732849256188835</v>
      </c>
      <c r="F295" t="n">
        <v>-10.8289736492</v>
      </c>
      <c r="G295" t="n">
        <v>-10.76787049324851</v>
      </c>
    </row>
    <row r="296">
      <c r="A296" s="3" t="n">
        <v>45392.36074930555</v>
      </c>
      <c r="B296" t="n">
        <v>-0.3375841196</v>
      </c>
      <c r="C296" t="n">
        <v>-0.6229389356729622</v>
      </c>
      <c r="D296" t="n">
        <v>0.4333460568499999</v>
      </c>
      <c r="E296" t="n">
        <v>-0.01880826318636371</v>
      </c>
      <c r="F296" t="n">
        <v>-10.7882760517</v>
      </c>
      <c r="G296" t="n">
        <v>-10.73974273511611</v>
      </c>
    </row>
    <row r="297">
      <c r="A297" s="3" t="n">
        <v>45392.36074983796</v>
      </c>
      <c r="B297" t="n">
        <v>-0.5339034459499999</v>
      </c>
      <c r="C297" t="n">
        <v>-0.7019192259659692</v>
      </c>
      <c r="D297" t="n">
        <v>-0.32082455475</v>
      </c>
      <c r="E297" t="n">
        <v>-0.117617736935315</v>
      </c>
      <c r="F297" t="n">
        <v>-10.43871801245</v>
      </c>
      <c r="G297" t="n">
        <v>-10.67676767484012</v>
      </c>
    </row>
    <row r="298">
      <c r="A298" s="3" t="n">
        <v>45392.36075039352</v>
      </c>
      <c r="B298" t="n">
        <v>-0.3806745397</v>
      </c>
      <c r="C298" t="n">
        <v>-0.709530946533918</v>
      </c>
      <c r="D298" t="n">
        <v>0.2992793447</v>
      </c>
      <c r="E298" t="n">
        <v>-0.2830794218203971</v>
      </c>
      <c r="F298" t="n">
        <v>-10.80503561655</v>
      </c>
      <c r="G298" t="n">
        <v>-10.66554335814304</v>
      </c>
    </row>
    <row r="299">
      <c r="A299" s="3" t="n">
        <v>45392.36075152778</v>
      </c>
      <c r="B299" t="n">
        <v>-1.156400168</v>
      </c>
      <c r="C299" t="n">
        <v>-0.6668309179693491</v>
      </c>
      <c r="D299" t="n">
        <v>-0.8307899680499999</v>
      </c>
      <c r="E299" t="n">
        <v>-0.2450244078945228</v>
      </c>
      <c r="F299" t="n">
        <v>-10.74996147015</v>
      </c>
      <c r="G299" t="n">
        <v>-10.56187163759933</v>
      </c>
    </row>
    <row r="300">
      <c r="A300" s="3" t="n">
        <v>45392.36075208333</v>
      </c>
      <c r="B300" t="n">
        <v>-0.8930327756000001</v>
      </c>
      <c r="C300" t="n">
        <v>-0.5083461502244769</v>
      </c>
      <c r="D300" t="n">
        <v>-0.5865749630999999</v>
      </c>
      <c r="E300" t="n">
        <v>-0.3145005227628214</v>
      </c>
      <c r="F300" t="n">
        <v>-10.36689410785</v>
      </c>
      <c r="G300" t="n">
        <v>-10.60502853261355</v>
      </c>
    </row>
    <row r="301">
      <c r="A301" s="3" t="n">
        <v>45392.36075265046</v>
      </c>
      <c r="B301" t="n">
        <v>-0.11731695395</v>
      </c>
      <c r="C301" t="n">
        <v>-0.4974420926567613</v>
      </c>
      <c r="D301" t="n">
        <v>-0.0957717439</v>
      </c>
      <c r="E301" t="n">
        <v>-0.3985204710642202</v>
      </c>
      <c r="F301" t="n">
        <v>-10.47462996475</v>
      </c>
      <c r="G301" t="n">
        <v>-10.70707454375236</v>
      </c>
    </row>
    <row r="302">
      <c r="A302" s="3" t="n">
        <v>45392.3607532176</v>
      </c>
      <c r="B302" t="n">
        <v>-0.5219393329499999</v>
      </c>
      <c r="C302" t="n">
        <v>-0.4523938857519826</v>
      </c>
      <c r="D302" t="n">
        <v>-0.35195086185</v>
      </c>
      <c r="E302" t="n">
        <v>-0.2893533004507001</v>
      </c>
      <c r="F302" t="n">
        <v>-10.836152117</v>
      </c>
      <c r="G302" t="n">
        <v>-10.67761900178488</v>
      </c>
    </row>
    <row r="303">
      <c r="A303" s="3" t="n">
        <v>45392.36075378472</v>
      </c>
      <c r="B303" t="n">
        <v>-0.2298482627</v>
      </c>
      <c r="C303" t="n">
        <v>-0.4487772435224955</v>
      </c>
      <c r="D303" t="n">
        <v>0.04069759749999999</v>
      </c>
      <c r="E303" t="n">
        <v>-0.275133566513404</v>
      </c>
      <c r="F303" t="n">
        <v>-10.80982126175</v>
      </c>
      <c r="G303" t="n">
        <v>-10.71443113140504</v>
      </c>
    </row>
    <row r="304">
      <c r="A304" s="3" t="n">
        <v>45392.36075434028</v>
      </c>
      <c r="B304" t="n">
        <v>0.12449542175</v>
      </c>
      <c r="C304" t="n">
        <v>-0.2925405302786721</v>
      </c>
      <c r="D304" t="n">
        <v>-0.4285604116499999</v>
      </c>
      <c r="E304" t="n">
        <v>-0.1232988047160842</v>
      </c>
      <c r="F304" t="n">
        <v>-10.9965692977</v>
      </c>
      <c r="G304" t="n">
        <v>-10.74685212203896</v>
      </c>
    </row>
    <row r="305">
      <c r="A305" s="3" t="n">
        <v>45392.36075490741</v>
      </c>
      <c r="B305" t="n">
        <v>-0.87627321075</v>
      </c>
      <c r="C305" t="n">
        <v>-0.3273092192069939</v>
      </c>
      <c r="D305" t="n">
        <v>-0.05745716234999999</v>
      </c>
      <c r="E305" t="n">
        <v>-0.03187860745314691</v>
      </c>
      <c r="F305" t="n">
        <v>-10.84334039145</v>
      </c>
      <c r="G305" t="n">
        <v>-10.91960382822521</v>
      </c>
    </row>
    <row r="306">
      <c r="A306" s="3" t="n">
        <v>45392.3607560301</v>
      </c>
      <c r="B306" t="n">
        <v>-0.6488275773</v>
      </c>
      <c r="C306" t="n">
        <v>-0.4086667420410267</v>
      </c>
      <c r="D306" t="n">
        <v>0.12210259915</v>
      </c>
      <c r="E306" t="n">
        <v>-0.04794494044324022</v>
      </c>
      <c r="F306" t="n">
        <v>-10.2783106384</v>
      </c>
      <c r="G306" t="n">
        <v>-10.94515415185691</v>
      </c>
    </row>
    <row r="307">
      <c r="A307" s="3" t="n">
        <v>45392.36075607639</v>
      </c>
      <c r="B307" t="n">
        <v>-0.39025563675</v>
      </c>
      <c r="C307" t="n">
        <v>-0.4598425964804208</v>
      </c>
      <c r="D307" t="n">
        <v>-0.15562172885</v>
      </c>
      <c r="E307" t="n">
        <v>0.1156150772775062</v>
      </c>
      <c r="F307" t="n">
        <v>-11.38203928925</v>
      </c>
      <c r="G307" t="n">
        <v>-10.88700135741798</v>
      </c>
    </row>
    <row r="308">
      <c r="A308" s="3" t="n">
        <v>45392.36075715278</v>
      </c>
      <c r="B308" t="n">
        <v>0.05745716234999999</v>
      </c>
      <c r="C308" t="n">
        <v>-0.4987580810806541</v>
      </c>
      <c r="D308" t="n">
        <v>0.15083608365</v>
      </c>
      <c r="E308" t="n">
        <v>0.02292783340338003</v>
      </c>
      <c r="F308" t="n">
        <v>-10.80742843915</v>
      </c>
      <c r="G308" t="n">
        <v>-10.85590369305096</v>
      </c>
    </row>
    <row r="309">
      <c r="A309" s="3" t="n">
        <v>45392.3607571875</v>
      </c>
      <c r="B309" t="n">
        <v>-0.7038919170499999</v>
      </c>
      <c r="C309" t="n">
        <v>-0.4664558217756423</v>
      </c>
      <c r="D309" t="n">
        <v>0.3447625874</v>
      </c>
      <c r="E309" t="n">
        <v>0.01689434342435903</v>
      </c>
      <c r="F309" t="n">
        <v>-11.3700653696</v>
      </c>
      <c r="G309" t="n">
        <v>-10.81591576326483</v>
      </c>
    </row>
    <row r="310">
      <c r="A310" s="3" t="n">
        <v>45392.36075773148</v>
      </c>
      <c r="B310" t="n">
        <v>-0.5578512852499999</v>
      </c>
      <c r="C310" t="n">
        <v>-0.3666983947193483</v>
      </c>
      <c r="D310" t="n">
        <v>-0.29448389285</v>
      </c>
      <c r="E310" t="n">
        <v>-0.08906500111025666</v>
      </c>
      <c r="F310" t="n">
        <v>-10.40519888275</v>
      </c>
      <c r="G310" t="n">
        <v>-10.82162997706541</v>
      </c>
    </row>
    <row r="311">
      <c r="A311" s="3" t="n">
        <v>45392.36075828704</v>
      </c>
      <c r="B311" t="n">
        <v>-0.6344608350500001</v>
      </c>
      <c r="C311" t="n">
        <v>-0.4170993409341503</v>
      </c>
      <c r="D311" t="n">
        <v>0.24900065015</v>
      </c>
      <c r="E311" t="n">
        <v>-0.1466548389768069</v>
      </c>
      <c r="F311" t="n">
        <v>-10.57518735385</v>
      </c>
      <c r="G311" t="n">
        <v>-10.87138368438022</v>
      </c>
    </row>
    <row r="312">
      <c r="A312" s="3" t="n">
        <v>45392.36075885416</v>
      </c>
      <c r="B312" t="n">
        <v>-0.11731695395</v>
      </c>
      <c r="C312" t="n">
        <v>-0.5179674339660854</v>
      </c>
      <c r="D312" t="n">
        <v>-1.03429756885</v>
      </c>
      <c r="E312" t="n">
        <v>-0.1501829927630541</v>
      </c>
      <c r="F312" t="n">
        <v>-10.84573321405</v>
      </c>
      <c r="G312" t="n">
        <v>-10.83430942689164</v>
      </c>
    </row>
    <row r="313">
      <c r="A313" s="3" t="n">
        <v>45392.3607594213</v>
      </c>
      <c r="B313" t="n">
        <v>-0.39504128195</v>
      </c>
      <c r="C313" t="n">
        <v>-0.5815557641865983</v>
      </c>
      <c r="D313" t="n">
        <v>0.0383047749</v>
      </c>
      <c r="E313" t="n">
        <v>-0.2848448702729612</v>
      </c>
      <c r="F313" t="n">
        <v>-10.91277147345</v>
      </c>
      <c r="G313" t="n">
        <v>-10.8939584783836</v>
      </c>
    </row>
    <row r="314">
      <c r="A314" s="3" t="n">
        <v>45392.36075997685</v>
      </c>
      <c r="B314" t="n">
        <v>-0.6919278040499999</v>
      </c>
      <c r="C314" t="n">
        <v>-0.4812905172474372</v>
      </c>
      <c r="D314" t="n">
        <v>-0.196329133</v>
      </c>
      <c r="E314" t="n">
        <v>-0.2949350901872969</v>
      </c>
      <c r="F314" t="n">
        <v>-11.0612147345</v>
      </c>
      <c r="G314" t="n">
        <v>-10.93827107224175</v>
      </c>
    </row>
    <row r="315">
      <c r="A315" s="3" t="n">
        <v>45392.36076055556</v>
      </c>
      <c r="B315" t="n">
        <v>-0.6655871421499999</v>
      </c>
      <c r="C315" t="n">
        <v>-0.4875019442045468</v>
      </c>
      <c r="D315" t="n">
        <v>-0.07901217904999999</v>
      </c>
      <c r="E315" t="n">
        <v>-0.2555846155104903</v>
      </c>
      <c r="F315" t="n">
        <v>-11.21444364075</v>
      </c>
      <c r="G315" t="n">
        <v>-10.98113728809187</v>
      </c>
    </row>
    <row r="316">
      <c r="A316" s="3" t="n">
        <v>45392.36076111111</v>
      </c>
      <c r="B316" t="n">
        <v>-0.6703727873499999</v>
      </c>
      <c r="C316" t="n">
        <v>-0.5084311640504676</v>
      </c>
      <c r="D316" t="n">
        <v>-0.2394195531</v>
      </c>
      <c r="E316" t="n">
        <v>-0.2433561344283224</v>
      </c>
      <c r="F316" t="n">
        <v>-10.98698820065</v>
      </c>
      <c r="G316" t="n">
        <v>-10.97179486524385</v>
      </c>
    </row>
    <row r="317">
      <c r="A317" s="3" t="n">
        <v>45392.36076168982</v>
      </c>
      <c r="B317" t="n">
        <v>-0.35195086185</v>
      </c>
      <c r="C317" t="n">
        <v>-0.5685262695318197</v>
      </c>
      <c r="D317" t="n">
        <v>-0.5793964953</v>
      </c>
      <c r="E317" t="n">
        <v>-0.1726783506155016</v>
      </c>
      <c r="F317" t="n">
        <v>-10.6565923555</v>
      </c>
      <c r="G317" t="n">
        <v>-10.86539959340038</v>
      </c>
    </row>
    <row r="318">
      <c r="A318" s="3" t="n">
        <v>45392.36076280093</v>
      </c>
      <c r="B318" t="n">
        <v>-0.24900065015</v>
      </c>
      <c r="C318" t="n">
        <v>-0.5284164995487195</v>
      </c>
      <c r="D318" t="n">
        <v>0.08140500164999999</v>
      </c>
      <c r="E318" t="n">
        <v>-0.2511278245456884</v>
      </c>
      <c r="F318" t="n">
        <v>-10.88403798895</v>
      </c>
      <c r="G318" t="n">
        <v>-10.77257752523325</v>
      </c>
    </row>
    <row r="319">
      <c r="A319" s="3" t="n">
        <v>45392.36076283565</v>
      </c>
      <c r="B319" t="n">
        <v>-0.6631943195500001</v>
      </c>
      <c r="C319" t="n">
        <v>-0.5072148422792555</v>
      </c>
      <c r="D319" t="n">
        <v>-0.3088506351</v>
      </c>
      <c r="E319" t="n">
        <v>-0.1940788840038467</v>
      </c>
      <c r="F319" t="n">
        <v>-10.37646539825</v>
      </c>
      <c r="G319" t="n">
        <v>-10.71998859882089</v>
      </c>
    </row>
    <row r="320">
      <c r="A320" s="3" t="n">
        <v>45392.36076392361</v>
      </c>
      <c r="B320" t="n">
        <v>-0.6608014969499999</v>
      </c>
      <c r="C320" t="n">
        <v>-0.552414606502216</v>
      </c>
      <c r="D320" t="n">
        <v>-0.08858346944999999</v>
      </c>
      <c r="E320" t="n">
        <v>-0.1577139284799538</v>
      </c>
      <c r="F320" t="n">
        <v>-11.04445516965</v>
      </c>
      <c r="G320" t="n">
        <v>-10.71769562574817</v>
      </c>
    </row>
    <row r="321">
      <c r="A321" s="3" t="n">
        <v>45392.36076395834</v>
      </c>
      <c r="B321" t="n">
        <v>-0.62967518985</v>
      </c>
      <c r="C321" t="n">
        <v>-0.6042111144477873</v>
      </c>
      <c r="D321" t="n">
        <v>-0.3088506351</v>
      </c>
      <c r="E321" t="n">
        <v>-0.1273374072074596</v>
      </c>
      <c r="F321" t="n">
        <v>-10.4267440928</v>
      </c>
      <c r="G321" t="n">
        <v>-10.64715538648791</v>
      </c>
    </row>
    <row r="322">
      <c r="A322" s="3" t="n">
        <v>45392.360765625</v>
      </c>
      <c r="B322" t="n">
        <v>-0.5793964953</v>
      </c>
      <c r="C322" t="n">
        <v>-0.7338205327278575</v>
      </c>
      <c r="D322" t="n">
        <v>0.1316836962</v>
      </c>
      <c r="E322" t="n">
        <v>-0.02964948047237769</v>
      </c>
      <c r="F322" t="n">
        <v>-10.7882760517</v>
      </c>
      <c r="G322" t="n">
        <v>-10.68953172702451</v>
      </c>
    </row>
    <row r="323">
      <c r="A323" s="3" t="n">
        <v>45392.36076564815</v>
      </c>
      <c r="B323" t="n">
        <v>-0.7445993211999999</v>
      </c>
      <c r="C323" t="n">
        <v>-0.7186282717099088</v>
      </c>
      <c r="D323" t="n">
        <v>-0.03591195229999999</v>
      </c>
      <c r="E323" t="n">
        <v>-0.07534115448869483</v>
      </c>
      <c r="F323" t="n">
        <v>-10.83855474625</v>
      </c>
      <c r="G323" t="n">
        <v>-10.60893322518488</v>
      </c>
    </row>
    <row r="324">
      <c r="A324" s="3" t="n">
        <v>45392.36076568287</v>
      </c>
      <c r="B324" t="n">
        <v>-0.7876897413</v>
      </c>
      <c r="C324" t="n">
        <v>-0.6799532443389296</v>
      </c>
      <c r="D324" t="n">
        <v>-0.1340765188</v>
      </c>
      <c r="E324" t="n">
        <v>-0.04402216614662013</v>
      </c>
      <c r="F324" t="n">
        <v>-10.5488564986</v>
      </c>
      <c r="G324" t="n">
        <v>-10.57545853401075</v>
      </c>
    </row>
    <row r="325">
      <c r="A325" s="3" t="n">
        <v>45392.36076619213</v>
      </c>
      <c r="B325" t="n">
        <v>-0.6943206266499999</v>
      </c>
      <c r="C325" t="n">
        <v>-0.6571605781184167</v>
      </c>
      <c r="D325" t="n">
        <v>-0.138862164</v>
      </c>
      <c r="E325" t="n">
        <v>-0.06276356581025659</v>
      </c>
      <c r="F325" t="n">
        <v>-10.1059293447</v>
      </c>
      <c r="G325" t="n">
        <v>-10.54715096443569</v>
      </c>
    </row>
    <row r="326">
      <c r="A326" s="3" t="n">
        <v>45392.36076675926</v>
      </c>
      <c r="B326" t="n">
        <v>-0.8068421287499999</v>
      </c>
      <c r="C326" t="n">
        <v>-0.7024324635086268</v>
      </c>
      <c r="D326" t="n">
        <v>0.18914085855</v>
      </c>
      <c r="E326" t="n">
        <v>-0.155696524558159</v>
      </c>
      <c r="F326" t="n">
        <v>-10.9031903764</v>
      </c>
      <c r="G326" t="n">
        <v>-10.54906529566553</v>
      </c>
    </row>
    <row r="327">
      <c r="A327" s="3" t="n">
        <v>45392.36076732639</v>
      </c>
      <c r="B327" t="n">
        <v>-0.2418123757</v>
      </c>
      <c r="C327" t="n">
        <v>-0.6617136525559459</v>
      </c>
      <c r="D327" t="n">
        <v>-0.45250825095</v>
      </c>
      <c r="E327" t="n">
        <v>-0.2110972621202803</v>
      </c>
      <c r="F327" t="n">
        <v>-10.1178934577</v>
      </c>
      <c r="G327" t="n">
        <v>-10.37785293635807</v>
      </c>
    </row>
    <row r="328">
      <c r="A328" s="3" t="n">
        <v>45392.3607684375</v>
      </c>
      <c r="B328" t="n">
        <v>-0.7757256283</v>
      </c>
      <c r="C328" t="n">
        <v>-0.6153756768719132</v>
      </c>
      <c r="D328" t="n">
        <v>-0.2035076008</v>
      </c>
      <c r="E328" t="n">
        <v>-0.1783536121279725</v>
      </c>
      <c r="F328" t="n">
        <v>-10.57758017645</v>
      </c>
      <c r="G328" t="n">
        <v>-10.31332136185096</v>
      </c>
    </row>
    <row r="329">
      <c r="A329" s="3" t="n">
        <v>45392.36076847222</v>
      </c>
      <c r="B329" t="n">
        <v>-0.6200940927999999</v>
      </c>
      <c r="C329" t="n">
        <v>-0.5855793023834515</v>
      </c>
      <c r="D329" t="n">
        <v>-0.29448389285</v>
      </c>
      <c r="E329" t="n">
        <v>-0.2957466876269239</v>
      </c>
      <c r="F329" t="n">
        <v>-10.63983279065</v>
      </c>
      <c r="G329" t="n">
        <v>-10.27091711007975</v>
      </c>
    </row>
    <row r="330">
      <c r="A330" s="3" t="n">
        <v>45392.3607690162</v>
      </c>
      <c r="B330" t="n">
        <v>-0.80444930615</v>
      </c>
      <c r="C330" t="n">
        <v>-0.5293017268709804</v>
      </c>
      <c r="D330" t="n">
        <v>-0.5530558334</v>
      </c>
      <c r="E330" t="n">
        <v>-0.3846162415169008</v>
      </c>
      <c r="F330" t="n">
        <v>-9.854535871949999</v>
      </c>
      <c r="G330" t="n">
        <v>-10.27183904947637</v>
      </c>
    </row>
    <row r="331">
      <c r="A331" s="3" t="n">
        <v>45392.36077013889</v>
      </c>
      <c r="B331" t="n">
        <v>-0.18914085855</v>
      </c>
      <c r="C331" t="n">
        <v>-0.4409895518783229</v>
      </c>
      <c r="D331" t="n">
        <v>0.0957717439</v>
      </c>
      <c r="E331" t="n">
        <v>-0.4518214197008171</v>
      </c>
      <c r="F331" t="n">
        <v>-9.9119930343</v>
      </c>
      <c r="G331" t="n">
        <v>-10.23298014170306</v>
      </c>
    </row>
    <row r="332">
      <c r="A332" s="3" t="n">
        <v>45392.36077127315</v>
      </c>
      <c r="B332" t="n">
        <v>-0.52433215555</v>
      </c>
      <c r="C332" t="n">
        <v>-0.4994601594989524</v>
      </c>
      <c r="D332" t="n">
        <v>-0.42377476645</v>
      </c>
      <c r="E332" t="n">
        <v>-0.3662608443984858</v>
      </c>
      <c r="F332" t="n">
        <v>-10.56561606345</v>
      </c>
      <c r="G332" t="n">
        <v>-10.380857223016</v>
      </c>
    </row>
    <row r="333">
      <c r="A333" s="3" t="n">
        <v>45392.36077130787</v>
      </c>
      <c r="B333" t="n">
        <v>-0.34715541</v>
      </c>
      <c r="C333" t="n">
        <v>-0.364358674329022</v>
      </c>
      <c r="D333" t="n">
        <v>-0.9744377772499999</v>
      </c>
      <c r="E333" t="n">
        <v>-0.3072267315817025</v>
      </c>
      <c r="F333" t="n">
        <v>-10.37646539825</v>
      </c>
      <c r="G333" t="n">
        <v>-10.47510150688569</v>
      </c>
    </row>
    <row r="334">
      <c r="A334" s="3" t="n">
        <v>45392.3607713426</v>
      </c>
      <c r="B334" t="n">
        <v>-0.1675956485</v>
      </c>
      <c r="C334" t="n">
        <v>-0.2786490333748259</v>
      </c>
      <c r="D334" t="n">
        <v>-0.08379782425</v>
      </c>
      <c r="E334" t="n">
        <v>-0.2202102687925414</v>
      </c>
      <c r="F334" t="n">
        <v>-10.7858832291</v>
      </c>
      <c r="G334" t="n">
        <v>-10.60907038112893</v>
      </c>
    </row>
    <row r="335">
      <c r="A335" s="3" t="n">
        <v>45392.3607718287</v>
      </c>
      <c r="B335" t="n">
        <v>-0.33039584515</v>
      </c>
      <c r="C335" t="n">
        <v>-0.2324000261798374</v>
      </c>
      <c r="D335" t="n">
        <v>-0.0287334845</v>
      </c>
      <c r="E335" t="n">
        <v>-0.1050546182089746</v>
      </c>
      <c r="F335" t="n">
        <v>-10.8002401647</v>
      </c>
      <c r="G335" t="n">
        <v>-10.79193368069746</v>
      </c>
    </row>
    <row r="336">
      <c r="A336" s="3" t="n">
        <v>45392.36077239583</v>
      </c>
      <c r="B336" t="n">
        <v>-0.6560158517499999</v>
      </c>
      <c r="C336" t="n">
        <v>-0.2777950318891615</v>
      </c>
      <c r="D336" t="n">
        <v>0.24900065015</v>
      </c>
      <c r="E336" t="n">
        <v>0.01033113433006999</v>
      </c>
      <c r="F336" t="n">
        <v>-10.9271382157</v>
      </c>
      <c r="G336" t="n">
        <v>-10.83799290978453</v>
      </c>
    </row>
    <row r="337">
      <c r="A337" s="3" t="n">
        <v>45392.36077297453</v>
      </c>
      <c r="B337" t="n">
        <v>0.26335758575</v>
      </c>
      <c r="C337" t="n">
        <v>-0.2691101117776231</v>
      </c>
      <c r="D337" t="n">
        <v>0.11492413135</v>
      </c>
      <c r="E337" t="n">
        <v>0.03491494288333344</v>
      </c>
      <c r="F337" t="n">
        <v>-10.77869495465</v>
      </c>
      <c r="G337" t="n">
        <v>-10.66641352117077</v>
      </c>
    </row>
    <row r="338">
      <c r="A338" s="3" t="n">
        <v>45392.36077409722</v>
      </c>
      <c r="B338" t="n">
        <v>-0.22505281085</v>
      </c>
      <c r="C338" t="n">
        <v>-0.2527752960270403</v>
      </c>
      <c r="D338" t="n">
        <v>-0.01675956485</v>
      </c>
      <c r="E338" t="n">
        <v>0.06394093529335684</v>
      </c>
      <c r="F338" t="n">
        <v>-10.5201230141</v>
      </c>
      <c r="G338" t="n">
        <v>-10.60928861909525</v>
      </c>
    </row>
    <row r="339">
      <c r="A339" s="3" t="n">
        <v>45392.36077465278</v>
      </c>
      <c r="B339" t="n">
        <v>-0.4836247513999999</v>
      </c>
      <c r="C339" t="n">
        <v>-0.2377618635008165</v>
      </c>
      <c r="D339" t="n">
        <v>0.15083608365</v>
      </c>
      <c r="E339" t="n">
        <v>-0.007677532561771594</v>
      </c>
      <c r="F339" t="n">
        <v>-10.5895540961</v>
      </c>
      <c r="G339" t="n">
        <v>-10.44214112764245</v>
      </c>
    </row>
    <row r="340">
      <c r="A340" s="3" t="n">
        <v>45392.36077521991</v>
      </c>
      <c r="B340" t="n">
        <v>-0.4094080242</v>
      </c>
      <c r="C340" t="n">
        <v>-0.2732733433034972</v>
      </c>
      <c r="D340" t="n">
        <v>-0.0047856452</v>
      </c>
      <c r="E340" t="n">
        <v>0.08718086704743618</v>
      </c>
      <c r="F340" t="n">
        <v>-10.350134543</v>
      </c>
      <c r="G340" t="n">
        <v>-10.50579771580446</v>
      </c>
    </row>
    <row r="341">
      <c r="A341" s="3" t="n">
        <v>45392.36077578703</v>
      </c>
      <c r="B341" t="n">
        <v>-0.2801171506</v>
      </c>
      <c r="C341" t="n">
        <v>-0.2623116345206301</v>
      </c>
      <c r="D341" t="n">
        <v>-0.7086873688999999</v>
      </c>
      <c r="E341" t="n">
        <v>0.05486009168997684</v>
      </c>
      <c r="F341" t="n">
        <v>-9.99100521335</v>
      </c>
      <c r="G341" t="n">
        <v>-10.51439206727427</v>
      </c>
    </row>
    <row r="342">
      <c r="A342" s="3" t="n">
        <v>45392.36077635417</v>
      </c>
      <c r="B342" t="n">
        <v>-0.0957717439</v>
      </c>
      <c r="C342" t="n">
        <v>-0.4924894143762252</v>
      </c>
      <c r="D342" t="n">
        <v>0.5386988978</v>
      </c>
      <c r="E342" t="n">
        <v>0.1642229609763408</v>
      </c>
      <c r="F342" t="n">
        <v>-10.93911213535</v>
      </c>
      <c r="G342" t="n">
        <v>-10.65758701040632</v>
      </c>
    </row>
    <row r="343">
      <c r="A343" s="3" t="n">
        <v>45392.36077690972</v>
      </c>
      <c r="B343" t="n">
        <v>-0.56502975305</v>
      </c>
      <c r="C343" t="n">
        <v>-0.5857745895884632</v>
      </c>
      <c r="D343" t="n">
        <v>0.4716606384</v>
      </c>
      <c r="E343" t="n">
        <v>0.1333612962703966</v>
      </c>
      <c r="F343" t="n">
        <v>-10.6877186626</v>
      </c>
      <c r="G343" t="n">
        <v>-10.78335837104455</v>
      </c>
    </row>
    <row r="344">
      <c r="A344" s="3" t="n">
        <v>45392.36077747685</v>
      </c>
      <c r="B344" t="n">
        <v>-0.8499423555</v>
      </c>
      <c r="C344" t="n">
        <v>-0.6955897763189995</v>
      </c>
      <c r="D344" t="n">
        <v>0.4333460568499999</v>
      </c>
      <c r="E344" t="n">
        <v>0.07860114554498854</v>
      </c>
      <c r="F344" t="n">
        <v>-11.56159905075</v>
      </c>
      <c r="G344" t="n">
        <v>-10.95676209372952</v>
      </c>
    </row>
    <row r="345">
      <c r="A345" s="3" t="n">
        <v>45392.36077804398</v>
      </c>
      <c r="B345" t="n">
        <v>-0.56742257565</v>
      </c>
      <c r="C345" t="n">
        <v>-0.8132185085891631</v>
      </c>
      <c r="D345" t="n">
        <v>-0.4357486861</v>
      </c>
      <c r="E345" t="n">
        <v>0.02559965405291384</v>
      </c>
      <c r="F345" t="n">
        <v>-10.60392083835</v>
      </c>
      <c r="G345" t="n">
        <v>-11.05994019003057</v>
      </c>
    </row>
    <row r="346">
      <c r="A346" s="3" t="n">
        <v>45392.36077861111</v>
      </c>
      <c r="B346" t="n">
        <v>-1.48918883575</v>
      </c>
      <c r="C346" t="n">
        <v>-0.8615319184761097</v>
      </c>
      <c r="D346" t="n">
        <v>0.21308869785</v>
      </c>
      <c r="E346" t="n">
        <v>-0.09167146695244782</v>
      </c>
      <c r="F346" t="n">
        <v>-11.2671151579</v>
      </c>
      <c r="G346" t="n">
        <v>-11.07394138883033</v>
      </c>
    </row>
    <row r="347">
      <c r="A347" s="3" t="n">
        <v>45392.36077917824</v>
      </c>
      <c r="B347" t="n">
        <v>-0.7302325789499999</v>
      </c>
      <c r="C347" t="n">
        <v>-0.8069228450230792</v>
      </c>
      <c r="D347" t="n">
        <v>-0.7709301764499999</v>
      </c>
      <c r="E347" t="n">
        <v>-0.2510791113262245</v>
      </c>
      <c r="F347" t="n">
        <v>-10.8600999563</v>
      </c>
      <c r="G347" t="n">
        <v>-10.93948007902928</v>
      </c>
    </row>
    <row r="348">
      <c r="A348" s="3" t="n">
        <v>45392.3607797338</v>
      </c>
      <c r="B348" t="n">
        <v>-0.6464347547</v>
      </c>
      <c r="C348" t="n">
        <v>-0.7328431594705149</v>
      </c>
      <c r="D348" t="n">
        <v>-0.2322410853</v>
      </c>
      <c r="E348" t="n">
        <v>-0.3792384026691153</v>
      </c>
      <c r="F348" t="n">
        <v>-11.15936949435</v>
      </c>
      <c r="G348" t="n">
        <v>-10.94743944419677</v>
      </c>
    </row>
    <row r="349">
      <c r="A349" s="3" t="n">
        <v>45392.36078030093</v>
      </c>
      <c r="B349" t="n">
        <v>-0.5075725906999999</v>
      </c>
      <c r="C349" t="n">
        <v>-0.6394689014726125</v>
      </c>
      <c r="D349" t="n">
        <v>-0.35912932965</v>
      </c>
      <c r="E349" t="n">
        <v>-0.4059707590860151</v>
      </c>
      <c r="F349" t="n">
        <v>-10.5296943045</v>
      </c>
      <c r="G349" t="n">
        <v>-10.84702787472462</v>
      </c>
    </row>
    <row r="350">
      <c r="A350" s="3" t="n">
        <v>45392.36078086805</v>
      </c>
      <c r="B350" t="n">
        <v>-0.34715541</v>
      </c>
      <c r="C350" t="n">
        <v>-0.5600927334064119</v>
      </c>
      <c r="D350" t="n">
        <v>-0.335191297</v>
      </c>
      <c r="E350" t="n">
        <v>-0.3556492718814696</v>
      </c>
      <c r="F350" t="n">
        <v>-10.77390930945</v>
      </c>
      <c r="G350" t="n">
        <v>-10.86697965273523</v>
      </c>
    </row>
    <row r="351">
      <c r="A351" s="3" t="n">
        <v>45392.36078142361</v>
      </c>
      <c r="B351" t="n">
        <v>-0.45250825095</v>
      </c>
      <c r="C351" t="n">
        <v>-0.4591735040666679</v>
      </c>
      <c r="D351" t="n">
        <v>0.08619064685</v>
      </c>
      <c r="E351" t="n">
        <v>-0.2504227744152688</v>
      </c>
      <c r="F351" t="n">
        <v>-10.8912262634</v>
      </c>
      <c r="G351" t="n">
        <v>-10.74711390701751</v>
      </c>
    </row>
    <row r="352">
      <c r="A352" s="3" t="n">
        <v>45392.36078255787</v>
      </c>
      <c r="B352" t="n">
        <v>-0.8547280007</v>
      </c>
      <c r="C352" t="n">
        <v>-0.5216065469110737</v>
      </c>
      <c r="D352" t="n">
        <v>-0.7613588860499999</v>
      </c>
      <c r="E352" t="n">
        <v>-0.1025512250587415</v>
      </c>
      <c r="F352" t="n">
        <v>-11.07558147675</v>
      </c>
      <c r="G352" t="n">
        <v>-10.80530083042719</v>
      </c>
    </row>
    <row r="353">
      <c r="A353" s="3" t="n">
        <v>45392.36078259259</v>
      </c>
      <c r="B353" t="n">
        <v>-0.3806745397</v>
      </c>
      <c r="C353" t="n">
        <v>-0.5120850669780901</v>
      </c>
      <c r="D353" t="n">
        <v>0.09336911464999999</v>
      </c>
      <c r="E353" t="n">
        <v>-0.04530772881025652</v>
      </c>
      <c r="F353" t="n">
        <v>-10.5296943045</v>
      </c>
      <c r="G353" t="n">
        <v>-10.73854881548243</v>
      </c>
    </row>
    <row r="354">
      <c r="A354" s="3" t="n">
        <v>45392.360783125</v>
      </c>
      <c r="B354" t="n">
        <v>-0.4716606384</v>
      </c>
      <c r="C354" t="n">
        <v>-0.5140264179289058</v>
      </c>
      <c r="D354" t="n">
        <v>0.12449542175</v>
      </c>
      <c r="E354" t="n">
        <v>0.07981472419731964</v>
      </c>
      <c r="F354" t="n">
        <v>-10.66856627515</v>
      </c>
      <c r="G354" t="n">
        <v>-10.76907024200982</v>
      </c>
    </row>
    <row r="355">
      <c r="A355" s="3" t="n">
        <v>45392.36078368055</v>
      </c>
      <c r="B355" t="n">
        <v>-0.5817893178999999</v>
      </c>
      <c r="C355" t="n">
        <v>-0.4752175263565281</v>
      </c>
      <c r="D355" t="n">
        <v>0.56024410785</v>
      </c>
      <c r="E355" t="n">
        <v>0.08621085449242452</v>
      </c>
      <c r="F355" t="n">
        <v>-10.7595425672</v>
      </c>
      <c r="G355" t="n">
        <v>-10.74597425541903</v>
      </c>
    </row>
    <row r="356">
      <c r="A356" s="3" t="n">
        <v>45392.36078424768</v>
      </c>
      <c r="B356" t="n">
        <v>-0.35912932965</v>
      </c>
      <c r="C356" t="n">
        <v>-0.3281600661059449</v>
      </c>
      <c r="D356" t="n">
        <v>-0.2681530376</v>
      </c>
      <c r="E356" t="n">
        <v>0.04317102207645702</v>
      </c>
      <c r="F356" t="n">
        <v>-11.01811450775</v>
      </c>
      <c r="G356" t="n">
        <v>-10.79168092515189</v>
      </c>
    </row>
    <row r="357">
      <c r="A357" s="3" t="n">
        <v>45392.36078537037</v>
      </c>
      <c r="B357" t="n">
        <v>-0.26335758575</v>
      </c>
      <c r="C357" t="n">
        <v>-0.2923031590581593</v>
      </c>
      <c r="D357" t="n">
        <v>0.2465980209</v>
      </c>
      <c r="E357" t="n">
        <v>0.1469708005532638</v>
      </c>
      <c r="F357" t="n">
        <v>-10.40280606015</v>
      </c>
      <c r="G357" t="n">
        <v>-10.8169847566928</v>
      </c>
    </row>
    <row r="358">
      <c r="A358" s="3" t="n">
        <v>45392.36078540509</v>
      </c>
      <c r="B358" t="n">
        <v>-0.32561019995</v>
      </c>
      <c r="C358" t="n">
        <v>-0.3691689847396281</v>
      </c>
      <c r="D358" t="n">
        <v>-0.009581097049999999</v>
      </c>
      <c r="E358" t="n">
        <v>-0.01080637967622382</v>
      </c>
      <c r="F358" t="n">
        <v>-11.0061405881</v>
      </c>
      <c r="G358" t="n">
        <v>-10.83674232188663</v>
      </c>
    </row>
    <row r="359">
      <c r="A359" s="3" t="n">
        <v>45392.36078649305</v>
      </c>
      <c r="B359" t="n">
        <v>-0.14844326105</v>
      </c>
      <c r="C359" t="n">
        <v>-0.3794271292481363</v>
      </c>
      <c r="D359" t="n">
        <v>-0.4118008468</v>
      </c>
      <c r="E359" t="n">
        <v>-0.02825775910804203</v>
      </c>
      <c r="F359" t="n">
        <v>-11.0061405881</v>
      </c>
      <c r="G359" t="n">
        <v>-10.80638767698721</v>
      </c>
    </row>
    <row r="360">
      <c r="A360" s="3" t="n">
        <v>45392.36078652778</v>
      </c>
      <c r="B360" t="n">
        <v>-0.19392650375</v>
      </c>
      <c r="C360" t="n">
        <v>-0.3548165981451059</v>
      </c>
      <c r="D360" t="n">
        <v>-0.01436674225</v>
      </c>
      <c r="E360" t="n">
        <v>-0.1767372293272733</v>
      </c>
      <c r="F360" t="n">
        <v>-10.9558717002</v>
      </c>
      <c r="G360" t="n">
        <v>-10.77953898947042</v>
      </c>
    </row>
    <row r="361">
      <c r="A361" s="3" t="n">
        <v>45392.36078707176</v>
      </c>
      <c r="B361" t="n">
        <v>-0.9337401797499999</v>
      </c>
      <c r="C361" t="n">
        <v>-0.3288720426115394</v>
      </c>
      <c r="D361" t="n">
        <v>0.25617911795</v>
      </c>
      <c r="E361" t="n">
        <v>-0.1438879921173664</v>
      </c>
      <c r="F361" t="n">
        <v>-10.49857780405</v>
      </c>
      <c r="G361" t="n">
        <v>-10.7438837930977</v>
      </c>
    </row>
    <row r="362">
      <c r="A362" s="3" t="n">
        <v>45392.36078819444</v>
      </c>
      <c r="B362" t="n">
        <v>-0.45250825095</v>
      </c>
      <c r="C362" t="n">
        <v>-0.3672023742357819</v>
      </c>
      <c r="D362" t="n">
        <v>-0.5219393329499999</v>
      </c>
      <c r="E362" t="n">
        <v>-0.2119353535164341</v>
      </c>
      <c r="F362" t="n">
        <v>-10.53448975635</v>
      </c>
      <c r="G362" t="n">
        <v>-10.82609063125598</v>
      </c>
    </row>
    <row r="363">
      <c r="A363" s="3" t="n">
        <v>45392.36078821759</v>
      </c>
      <c r="B363" t="n">
        <v>-0.1292908736</v>
      </c>
      <c r="C363" t="n">
        <v>-0.3917751417355489</v>
      </c>
      <c r="D363" t="n">
        <v>-0.01675956485</v>
      </c>
      <c r="E363" t="n">
        <v>-0.2346503208946393</v>
      </c>
      <c r="F363" t="n">
        <v>-10.8960119086</v>
      </c>
      <c r="G363" t="n">
        <v>-10.78684041757427</v>
      </c>
    </row>
    <row r="364">
      <c r="A364" s="3" t="n">
        <v>45392.36078876157</v>
      </c>
      <c r="B364" t="n">
        <v>-0.05027869455</v>
      </c>
      <c r="C364" t="n">
        <v>-0.3611303205771572</v>
      </c>
      <c r="D364" t="n">
        <v>-0.7278397563499999</v>
      </c>
      <c r="E364" t="n">
        <v>-0.2478388935851988</v>
      </c>
      <c r="F364" t="n">
        <v>-10.8265808266</v>
      </c>
      <c r="G364" t="n">
        <v>-10.77696084633068</v>
      </c>
    </row>
    <row r="365">
      <c r="A365" s="3" t="n">
        <v>45392.3607893287</v>
      </c>
      <c r="B365" t="n">
        <v>-0.2681530376</v>
      </c>
      <c r="C365" t="n">
        <v>-0.2786338090650358</v>
      </c>
      <c r="D365" t="n">
        <v>0.16040737405</v>
      </c>
      <c r="E365" t="n">
        <v>-0.1644593263865971</v>
      </c>
      <c r="F365" t="n">
        <v>-10.8265808266</v>
      </c>
      <c r="G365" t="n">
        <v>-10.76084150256821</v>
      </c>
    </row>
    <row r="366">
      <c r="A366" s="3" t="n">
        <v>45392.36078989584</v>
      </c>
      <c r="B366" t="n">
        <v>-0.6631943195500001</v>
      </c>
      <c r="C366" t="n">
        <v>-0.1392947081289048</v>
      </c>
      <c r="D366" t="n">
        <v>-0.25617911795</v>
      </c>
      <c r="E366" t="n">
        <v>-0.1669761608193478</v>
      </c>
      <c r="F366" t="n">
        <v>-11.02050733035</v>
      </c>
      <c r="G366" t="n">
        <v>-10.68985802101541</v>
      </c>
    </row>
    <row r="367">
      <c r="A367" s="3" t="n">
        <v>45392.36079046296</v>
      </c>
      <c r="B367" t="n">
        <v>-0.18435521335</v>
      </c>
      <c r="C367" t="n">
        <v>-0.2167177984110729</v>
      </c>
      <c r="D367" t="n">
        <v>-0.24900065015</v>
      </c>
      <c r="E367" t="n">
        <v>-0.0601069237518649</v>
      </c>
      <c r="F367" t="n">
        <v>-10.4913895296</v>
      </c>
      <c r="G367" t="n">
        <v>-10.58069103327649</v>
      </c>
    </row>
    <row r="368">
      <c r="A368" s="3" t="n">
        <v>45392.36079101852</v>
      </c>
      <c r="B368" t="n">
        <v>0.06703825939999999</v>
      </c>
      <c r="C368" t="n">
        <v>-0.2100199250390449</v>
      </c>
      <c r="D368" t="n">
        <v>0.15083608365</v>
      </c>
      <c r="E368" t="n">
        <v>-0.09020981891596762</v>
      </c>
      <c r="F368" t="n">
        <v>-10.33816062335</v>
      </c>
      <c r="G368" t="n">
        <v>-10.51477633251087</v>
      </c>
    </row>
    <row r="369">
      <c r="A369" s="3" t="n">
        <v>45392.3607921412</v>
      </c>
      <c r="B369" t="n">
        <v>-0.1364693414</v>
      </c>
      <c r="C369" t="n">
        <v>-0.2029715496519819</v>
      </c>
      <c r="D369" t="n">
        <v>0.45250825095</v>
      </c>
      <c r="E369" t="n">
        <v>-0.05833621765477873</v>
      </c>
      <c r="F369" t="n">
        <v>-10.3118297681</v>
      </c>
      <c r="G369" t="n">
        <v>-10.43905553036903</v>
      </c>
    </row>
    <row r="370">
      <c r="A370" s="3" t="n">
        <v>45392.36079217592</v>
      </c>
      <c r="B370" t="n">
        <v>-0.15322890625</v>
      </c>
      <c r="C370" t="n">
        <v>-0.1761828450013991</v>
      </c>
      <c r="D370" t="n">
        <v>-0.7110801915</v>
      </c>
      <c r="E370" t="n">
        <v>-0.09998512878275088</v>
      </c>
      <c r="F370" t="n">
        <v>-10.25915825095</v>
      </c>
      <c r="G370" t="n">
        <v>-10.4369576387674</v>
      </c>
    </row>
    <row r="371">
      <c r="A371" s="3" t="n">
        <v>45392.36079326389</v>
      </c>
      <c r="B371" t="n">
        <v>-0.5458773656</v>
      </c>
      <c r="C371" t="n">
        <v>-0.2208179382026812</v>
      </c>
      <c r="D371" t="n">
        <v>0.01197391965</v>
      </c>
      <c r="E371" t="n">
        <v>-0.03584438013822855</v>
      </c>
      <c r="F371" t="n">
        <v>-10.7858832291</v>
      </c>
      <c r="G371" t="n">
        <v>-10.55951943601809</v>
      </c>
    </row>
    <row r="372">
      <c r="A372" s="3" t="n">
        <v>45392.36079329861</v>
      </c>
      <c r="B372" t="n">
        <v>-0.0047856452</v>
      </c>
      <c r="C372" t="n">
        <v>-0.3760671743679497</v>
      </c>
      <c r="D372" t="n">
        <v>-0.208293246</v>
      </c>
      <c r="E372" t="n">
        <v>-0.04773063428065283</v>
      </c>
      <c r="F372" t="n">
        <v>-10.8600999563</v>
      </c>
      <c r="G372" t="n">
        <v>-10.76695452013546</v>
      </c>
    </row>
    <row r="373">
      <c r="A373" s="3" t="n">
        <v>45392.36079384259</v>
      </c>
      <c r="B373" t="n">
        <v>-0.52433215555</v>
      </c>
      <c r="C373" t="n">
        <v>-0.3905772674388123</v>
      </c>
      <c r="D373" t="n">
        <v>0.0622526142</v>
      </c>
      <c r="E373" t="n">
        <v>0.01152071069219119</v>
      </c>
      <c r="F373" t="n">
        <v>-10.5249086593</v>
      </c>
      <c r="G373" t="n">
        <v>-10.89013518786507</v>
      </c>
    </row>
    <row r="374">
      <c r="A374" s="3" t="n">
        <v>45392.36079440972</v>
      </c>
      <c r="B374" t="n">
        <v>-0.4836247513999999</v>
      </c>
      <c r="C374" t="n">
        <v>-0.4394704812199313</v>
      </c>
      <c r="D374" t="n">
        <v>0.2681530376</v>
      </c>
      <c r="E374" t="n">
        <v>0.001251022225058258</v>
      </c>
      <c r="F374" t="n">
        <v>-11.19049580145</v>
      </c>
      <c r="G374" t="n">
        <v>-10.91434440067579</v>
      </c>
    </row>
    <row r="375">
      <c r="A375" s="3" t="n">
        <v>45392.36079496528</v>
      </c>
      <c r="B375" t="n">
        <v>-0.6368536576499999</v>
      </c>
      <c r="C375" t="n">
        <v>-0.4767733090892787</v>
      </c>
      <c r="D375" t="n">
        <v>0.02154521005</v>
      </c>
      <c r="E375" t="n">
        <v>0.09336342267832197</v>
      </c>
      <c r="F375" t="n">
        <v>-11.25992688345</v>
      </c>
      <c r="G375" t="n">
        <v>-10.92414974769432</v>
      </c>
    </row>
    <row r="376">
      <c r="A376" s="3" t="n">
        <v>45392.36079609954</v>
      </c>
      <c r="B376" t="n">
        <v>-0.404622379</v>
      </c>
      <c r="C376" t="n">
        <v>-0.4672697737256423</v>
      </c>
      <c r="D376" t="n">
        <v>0.009581097049999999</v>
      </c>
      <c r="E376" t="n">
        <v>0.003276175457692314</v>
      </c>
      <c r="F376" t="n">
        <v>-10.77630213205</v>
      </c>
      <c r="G376" t="n">
        <v>-10.78347243907136</v>
      </c>
    </row>
    <row r="377">
      <c r="A377" s="3" t="n">
        <v>45392.36079665509</v>
      </c>
      <c r="B377" t="n">
        <v>-0.09336911464999999</v>
      </c>
      <c r="C377" t="n">
        <v>-0.5208974049616564</v>
      </c>
      <c r="D377" t="n">
        <v>0.2465980209</v>
      </c>
      <c r="E377" t="n">
        <v>-0.05008279014324024</v>
      </c>
      <c r="F377" t="n">
        <v>-10.53209693375</v>
      </c>
      <c r="G377" t="n">
        <v>-10.78403770443546</v>
      </c>
    </row>
    <row r="378">
      <c r="A378" s="3" t="n">
        <v>45392.36079722222</v>
      </c>
      <c r="B378" t="n">
        <v>-0.8547280007</v>
      </c>
      <c r="C378" t="n">
        <v>-0.3808724557272738</v>
      </c>
      <c r="D378" t="n">
        <v>-0.612915625</v>
      </c>
      <c r="E378" t="n">
        <v>-0.09129152212808886</v>
      </c>
      <c r="F378" t="n">
        <v>-10.53448975635</v>
      </c>
      <c r="G378" t="n">
        <v>-10.81045798536099</v>
      </c>
    </row>
    <row r="379">
      <c r="A379" s="3" t="n">
        <v>45392.36079778936</v>
      </c>
      <c r="B379" t="n">
        <v>-0.34955803925</v>
      </c>
      <c r="C379" t="n">
        <v>-0.3582872835907935</v>
      </c>
      <c r="D379" t="n">
        <v>-0.0047856452</v>
      </c>
      <c r="E379" t="n">
        <v>-0.08618376619347344</v>
      </c>
      <c r="F379" t="n">
        <v>-10.84573321405</v>
      </c>
      <c r="G379" t="n">
        <v>-10.7368795590653</v>
      </c>
    </row>
    <row r="380">
      <c r="A380" s="3" t="n">
        <v>45392.36079835648</v>
      </c>
      <c r="B380" t="n">
        <v>-0.2705458602</v>
      </c>
      <c r="C380" t="n">
        <v>-0.3464726248511665</v>
      </c>
      <c r="D380" t="n">
        <v>-0.1101286795</v>
      </c>
      <c r="E380" t="n">
        <v>-0.0716778335195806</v>
      </c>
      <c r="F380" t="n">
        <v>-10.57040170865</v>
      </c>
      <c r="G380" t="n">
        <v>-10.76793152764362</v>
      </c>
    </row>
    <row r="381">
      <c r="A381" s="3" t="n">
        <v>45392.36079947917</v>
      </c>
      <c r="B381" t="n">
        <v>-0.29209107025</v>
      </c>
      <c r="C381" t="n">
        <v>-0.3521482063941734</v>
      </c>
      <c r="D381" t="n">
        <v>-0.07182390459999999</v>
      </c>
      <c r="E381" t="n">
        <v>-0.07992682632226128</v>
      </c>
      <c r="F381" t="n">
        <v>-11.31739385245</v>
      </c>
      <c r="G381" t="n">
        <v>-10.78578452253896</v>
      </c>
    </row>
    <row r="382">
      <c r="A382" s="3" t="n">
        <v>45392.36079950231</v>
      </c>
      <c r="B382" t="n">
        <v>0.0263406619</v>
      </c>
      <c r="C382" t="n">
        <v>-0.2628155683184156</v>
      </c>
      <c r="D382" t="n">
        <v>0.2298482627</v>
      </c>
      <c r="E382" t="n">
        <v>-0.09035776446095597</v>
      </c>
      <c r="F382" t="n">
        <v>-10.81939255215</v>
      </c>
      <c r="G382" t="n">
        <v>-10.75879474727439</v>
      </c>
    </row>
    <row r="383">
      <c r="A383" s="3" t="n">
        <v>45392.3608000463</v>
      </c>
      <c r="B383" t="n">
        <v>-0.6272823672499999</v>
      </c>
      <c r="C383" t="n">
        <v>-0.1605787046834503</v>
      </c>
      <c r="D383" t="n">
        <v>-0.05506433975</v>
      </c>
      <c r="E383" t="n">
        <v>-0.0579341450047787</v>
      </c>
      <c r="F383" t="n">
        <v>-10.5871612735</v>
      </c>
      <c r="G383" t="n">
        <v>-10.77447642641938</v>
      </c>
    </row>
    <row r="384">
      <c r="A384" s="3" t="n">
        <v>45392.36080061342</v>
      </c>
      <c r="B384" t="n">
        <v>-0.25378629535</v>
      </c>
      <c r="C384" t="n">
        <v>-0.231388821122961</v>
      </c>
      <c r="D384" t="n">
        <v>-0.32082455475</v>
      </c>
      <c r="E384" t="n">
        <v>-0.1114117276379956</v>
      </c>
      <c r="F384" t="n">
        <v>-10.6541995329</v>
      </c>
      <c r="G384" t="n">
        <v>-10.73970174834816</v>
      </c>
    </row>
    <row r="385">
      <c r="A385" s="3" t="n">
        <v>45392.36080118056</v>
      </c>
      <c r="B385" t="n">
        <v>-0.0335191297</v>
      </c>
      <c r="C385" t="n">
        <v>-0.1910777976512825</v>
      </c>
      <c r="D385" t="n">
        <v>-0.196329133</v>
      </c>
      <c r="E385" t="n">
        <v>-0.1566679086726112</v>
      </c>
      <c r="F385" t="n">
        <v>-10.36689410785</v>
      </c>
      <c r="G385" t="n">
        <v>-10.69855930840294</v>
      </c>
    </row>
    <row r="386">
      <c r="A386" s="3" t="n">
        <v>45392.36080173611</v>
      </c>
      <c r="B386" t="n">
        <v>0.05027869455</v>
      </c>
      <c r="C386" t="n">
        <v>-0.2540805405686487</v>
      </c>
      <c r="D386" t="n">
        <v>-0.1987219556</v>
      </c>
      <c r="E386" t="n">
        <v>-0.2074040411553619</v>
      </c>
      <c r="F386" t="n">
        <v>-10.78348059985</v>
      </c>
      <c r="G386" t="n">
        <v>-10.5678272915801</v>
      </c>
    </row>
    <row r="387">
      <c r="A387" s="3" t="n">
        <v>45392.36080229167</v>
      </c>
      <c r="B387" t="n">
        <v>-0.52911780075</v>
      </c>
      <c r="C387" t="n">
        <v>-0.2777943232501173</v>
      </c>
      <c r="D387" t="n">
        <v>-0.1723812937</v>
      </c>
      <c r="E387" t="n">
        <v>-0.1987153035367138</v>
      </c>
      <c r="F387" t="n">
        <v>-11.05402646005</v>
      </c>
      <c r="G387" t="n">
        <v>-10.63155021750038</v>
      </c>
    </row>
    <row r="388">
      <c r="A388" s="3" t="n">
        <v>45392.36080287037</v>
      </c>
      <c r="B388" t="n">
        <v>-0.42616758905</v>
      </c>
      <c r="C388" t="n">
        <v>-0.3213471417561781</v>
      </c>
      <c r="D388" t="n">
        <v>0.01915238745</v>
      </c>
      <c r="E388" t="n">
        <v>-0.1728136549543129</v>
      </c>
      <c r="F388" t="n">
        <v>-10.4842110618</v>
      </c>
      <c r="G388" t="n">
        <v>-10.66487876901611</v>
      </c>
    </row>
    <row r="389">
      <c r="A389" s="3" t="n">
        <v>45392.3608034375</v>
      </c>
      <c r="B389" t="n">
        <v>-0.09336911464999999</v>
      </c>
      <c r="C389" t="n">
        <v>-0.3837475643452225</v>
      </c>
      <c r="D389" t="n">
        <v>-0.3088506351</v>
      </c>
      <c r="E389" t="n">
        <v>0.02437210835361314</v>
      </c>
      <c r="F389" t="n">
        <v>-10.4171728024</v>
      </c>
      <c r="G389" t="n">
        <v>-10.70224203693814</v>
      </c>
    </row>
    <row r="390">
      <c r="A390" s="3" t="n">
        <v>45392.36080399306</v>
      </c>
      <c r="B390" t="n">
        <v>-0.8116375806</v>
      </c>
      <c r="C390" t="n">
        <v>-0.4452990373592087</v>
      </c>
      <c r="D390" t="n">
        <v>0.05267151714999999</v>
      </c>
      <c r="E390" t="n">
        <v>0.07784354182867154</v>
      </c>
      <c r="F390" t="n">
        <v>-10.53927540155</v>
      </c>
      <c r="G390" t="n">
        <v>-10.61434896479187</v>
      </c>
    </row>
    <row r="391">
      <c r="A391" s="3" t="n">
        <v>45392.36080456019</v>
      </c>
      <c r="B391" t="n">
        <v>-0.24900065015</v>
      </c>
      <c r="C391" t="n">
        <v>-0.439065391139162</v>
      </c>
      <c r="D391" t="n">
        <v>0.2394195531</v>
      </c>
      <c r="E391" t="n">
        <v>0.08462446312482541</v>
      </c>
      <c r="F391" t="n">
        <v>-10.91755711865</v>
      </c>
      <c r="G391" t="n">
        <v>-10.50980884138837</v>
      </c>
    </row>
    <row r="392">
      <c r="A392" s="3" t="n">
        <v>45392.36080511574</v>
      </c>
      <c r="B392" t="n">
        <v>-0.6655871421499999</v>
      </c>
      <c r="C392" t="n">
        <v>-0.4366941248817028</v>
      </c>
      <c r="D392" t="n">
        <v>0.04310022674999999</v>
      </c>
      <c r="E392" t="n">
        <v>0.04925290524440576</v>
      </c>
      <c r="F392" t="n">
        <v>-10.5560349664</v>
      </c>
      <c r="G392" t="n">
        <v>-10.54086069567008</v>
      </c>
    </row>
    <row r="393">
      <c r="A393" s="3" t="n">
        <v>45392.36080569444</v>
      </c>
      <c r="B393" t="n">
        <v>-0.08379782425</v>
      </c>
      <c r="C393" t="n">
        <v>-0.4624117101871807</v>
      </c>
      <c r="D393" t="n">
        <v>0.7422064986</v>
      </c>
      <c r="E393" t="n">
        <v>0.1193149731650353</v>
      </c>
      <c r="F393" t="n">
        <v>-10.5273014819</v>
      </c>
      <c r="G393" t="n">
        <v>-10.56391567263359</v>
      </c>
    </row>
    <row r="394">
      <c r="A394" s="3" t="n">
        <v>45392.36080625</v>
      </c>
      <c r="B394" t="n">
        <v>-0.56502975305</v>
      </c>
      <c r="C394" t="n">
        <v>-0.5278316894625888</v>
      </c>
      <c r="D394" t="n">
        <v>-0.49081302585</v>
      </c>
      <c r="E394" t="n">
        <v>0.1729465590641031</v>
      </c>
      <c r="F394" t="n">
        <v>-10.0364982627</v>
      </c>
      <c r="G394" t="n">
        <v>-10.54520851623733</v>
      </c>
    </row>
    <row r="395">
      <c r="A395" s="3" t="n">
        <v>45392.36080680555</v>
      </c>
      <c r="B395" t="n">
        <v>-0.4357486861</v>
      </c>
      <c r="C395" t="n">
        <v>-0.4211362061169009</v>
      </c>
      <c r="D395" t="n">
        <v>-0.11970977655</v>
      </c>
      <c r="E395" t="n">
        <v>0.1904319074513992</v>
      </c>
      <c r="F395" t="n">
        <v>-10.8912262634</v>
      </c>
      <c r="G395" t="n">
        <v>-10.53669307515399</v>
      </c>
    </row>
    <row r="396">
      <c r="A396" s="3" t="n">
        <v>45392.36080738426</v>
      </c>
      <c r="B396" t="n">
        <v>-0.6727754166</v>
      </c>
      <c r="C396" t="n">
        <v>-0.3660918225567609</v>
      </c>
      <c r="D396" t="n">
        <v>0.18674803595</v>
      </c>
      <c r="E396" t="n">
        <v>0.1088054218110726</v>
      </c>
      <c r="F396" t="n">
        <v>-10.8984047312</v>
      </c>
      <c r="G396" t="n">
        <v>-10.62643985560283</v>
      </c>
    </row>
    <row r="397">
      <c r="A397" s="3" t="n">
        <v>45392.36080793982</v>
      </c>
      <c r="B397" t="n">
        <v>-0.24900065015</v>
      </c>
      <c r="C397" t="n">
        <v>-0.2714512265867141</v>
      </c>
      <c r="D397" t="n">
        <v>0.6703727873499999</v>
      </c>
      <c r="E397" t="n">
        <v>0.06073697244020992</v>
      </c>
      <c r="F397" t="n">
        <v>-10.29507020325</v>
      </c>
      <c r="G397" t="n">
        <v>-10.78413810258651</v>
      </c>
    </row>
    <row r="398">
      <c r="A398" s="3" t="n">
        <v>45392.3608090625</v>
      </c>
      <c r="B398" t="n">
        <v>-0.35434368445</v>
      </c>
      <c r="C398" t="n">
        <v>-0.2348960814870636</v>
      </c>
      <c r="D398" t="n">
        <v>-0.0383047749</v>
      </c>
      <c r="E398" t="n">
        <v>-0.04988149093601416</v>
      </c>
      <c r="F398" t="n">
        <v>-10.88403798895</v>
      </c>
      <c r="G398" t="n">
        <v>-10.8601606706646</v>
      </c>
    </row>
    <row r="399">
      <c r="A399" s="3" t="n">
        <v>45392.36080909722</v>
      </c>
      <c r="B399" t="n">
        <v>0.3088506351</v>
      </c>
      <c r="C399" t="n">
        <v>-0.06872516321526824</v>
      </c>
      <c r="D399" t="n">
        <v>0.04310022674999999</v>
      </c>
      <c r="E399" t="n">
        <v>0.06613977366981376</v>
      </c>
      <c r="F399" t="n">
        <v>-11.11149342905</v>
      </c>
      <c r="G399" t="n">
        <v>-10.9908578955963</v>
      </c>
    </row>
    <row r="400">
      <c r="A400" s="3" t="n">
        <v>45392.36080964121</v>
      </c>
      <c r="B400" t="n">
        <v>-0.0047856452</v>
      </c>
      <c r="C400" t="n">
        <v>-0.07718487326666686</v>
      </c>
      <c r="D400" t="n">
        <v>-0.5434845429999999</v>
      </c>
      <c r="E400" t="n">
        <v>0.03362046508333343</v>
      </c>
      <c r="F400" t="n">
        <v>-11.29344601315</v>
      </c>
      <c r="G400" t="n">
        <v>-10.96891849936308</v>
      </c>
    </row>
    <row r="401">
      <c r="A401" s="3" t="n">
        <v>45392.36081076389</v>
      </c>
      <c r="B401" t="n">
        <v>-0.3040649899</v>
      </c>
      <c r="C401" t="n">
        <v>-0.1430166175454549</v>
      </c>
      <c r="D401" t="n">
        <v>0.0311263071</v>
      </c>
      <c r="E401" t="n">
        <v>-0.03816098975198146</v>
      </c>
      <c r="F401" t="n">
        <v>-10.836152117</v>
      </c>
      <c r="G401" t="n">
        <v>-11.007449032947</v>
      </c>
    </row>
    <row r="402">
      <c r="A402" s="3" t="n">
        <v>45392.36081078704</v>
      </c>
      <c r="B402" t="n">
        <v>-0.14844326105</v>
      </c>
      <c r="C402" t="n">
        <v>-0.2520778351921918</v>
      </c>
      <c r="D402" t="n">
        <v>0.01915238745</v>
      </c>
      <c r="E402" t="n">
        <v>0.1018238642280889</v>
      </c>
      <c r="F402" t="n">
        <v>-10.7930616969</v>
      </c>
      <c r="G402" t="n">
        <v>-10.99363690361611</v>
      </c>
    </row>
    <row r="403">
      <c r="A403" s="3" t="n">
        <v>45392.36081133102</v>
      </c>
      <c r="B403" t="n">
        <v>-0.2346339079</v>
      </c>
      <c r="C403" t="n">
        <v>-0.3979284602910267</v>
      </c>
      <c r="D403" t="n">
        <v>0.5123582359</v>
      </c>
      <c r="E403" t="n">
        <v>0.1557793438890447</v>
      </c>
      <c r="F403" t="n">
        <v>-11.2096481889</v>
      </c>
      <c r="G403" t="n">
        <v>-10.96944433239327</v>
      </c>
    </row>
    <row r="404">
      <c r="A404" s="3" t="n">
        <v>45392.36081189815</v>
      </c>
      <c r="B404" t="n">
        <v>-0.9217662600999998</v>
      </c>
      <c r="C404" t="n">
        <v>-0.5555497627900948</v>
      </c>
      <c r="D404" t="n">
        <v>0.14605043845</v>
      </c>
      <c r="E404" t="n">
        <v>0.1247048817358978</v>
      </c>
      <c r="F404" t="n">
        <v>-10.74517582495</v>
      </c>
      <c r="G404" t="n">
        <v>-10.88503922734164</v>
      </c>
    </row>
    <row r="405">
      <c r="A405" s="3" t="n">
        <v>45392.36081246527</v>
      </c>
      <c r="B405" t="n">
        <v>-0.59854888275</v>
      </c>
      <c r="C405" t="n">
        <v>-0.5699875518191158</v>
      </c>
      <c r="D405" t="n">
        <v>0.04069759749999999</v>
      </c>
      <c r="E405" t="n">
        <v>0.0517682081024477</v>
      </c>
      <c r="F405" t="n">
        <v>-10.76912366425</v>
      </c>
      <c r="G405" t="n">
        <v>-10.82944859737497</v>
      </c>
    </row>
    <row r="406">
      <c r="A406" s="3" t="n">
        <v>45392.36081302083</v>
      </c>
      <c r="B406" t="n">
        <v>-0.36152215225</v>
      </c>
      <c r="C406" t="n">
        <v>-0.5034238748448732</v>
      </c>
      <c r="D406" t="n">
        <v>0.4955986710499999</v>
      </c>
      <c r="E406" t="n">
        <v>-0.1303814919484853</v>
      </c>
      <c r="F406" t="n">
        <v>-10.73799735715</v>
      </c>
      <c r="G406" t="n">
        <v>-10.814061894947</v>
      </c>
    </row>
    <row r="407">
      <c r="A407" s="3" t="n">
        <v>45392.36081358796</v>
      </c>
      <c r="B407" t="n">
        <v>-0.6799538843999999</v>
      </c>
      <c r="C407" t="n">
        <v>-0.4256036266673671</v>
      </c>
      <c r="D407" t="n">
        <v>-1.11329994125</v>
      </c>
      <c r="E407" t="n">
        <v>-0.2779952567081593</v>
      </c>
      <c r="F407" t="n">
        <v>-11.2096481889</v>
      </c>
      <c r="G407" t="n">
        <v>-10.69987120500784</v>
      </c>
    </row>
    <row r="408">
      <c r="A408" s="3" t="n">
        <v>45392.36081472223</v>
      </c>
      <c r="B408" t="n">
        <v>-0.25139347275</v>
      </c>
      <c r="C408" t="n">
        <v>-0.3633935308100243</v>
      </c>
      <c r="D408" t="n">
        <v>-0.35434368445</v>
      </c>
      <c r="E408" t="n">
        <v>-0.3081372413163179</v>
      </c>
      <c r="F408" t="n">
        <v>-10.2830962836</v>
      </c>
      <c r="G408" t="n">
        <v>-10.655793993609</v>
      </c>
    </row>
    <row r="409">
      <c r="A409" s="3" t="n">
        <v>45392.36081475695</v>
      </c>
      <c r="B409" t="n">
        <v>-0.15562172885</v>
      </c>
      <c r="C409" t="n">
        <v>-0.2901609432272735</v>
      </c>
      <c r="D409" t="n">
        <v>-0.4381415087</v>
      </c>
      <c r="E409" t="n">
        <v>-0.3028577661397445</v>
      </c>
      <c r="F409" t="n">
        <v>-10.6302516936</v>
      </c>
      <c r="G409" t="n">
        <v>-10.63672851730889</v>
      </c>
    </row>
    <row r="410">
      <c r="A410" s="3" t="n">
        <v>45392.36081527777</v>
      </c>
      <c r="B410" t="n">
        <v>-0.0335191297</v>
      </c>
      <c r="C410" t="n">
        <v>-0.2721292341368306</v>
      </c>
      <c r="D410" t="n">
        <v>-0.138862164</v>
      </c>
      <c r="E410" t="n">
        <v>-0.3459975395202807</v>
      </c>
      <c r="F410" t="n">
        <v>-10.50336344925</v>
      </c>
      <c r="G410" t="n">
        <v>-10.5924771178611</v>
      </c>
    </row>
    <row r="411">
      <c r="A411" s="3" t="n">
        <v>45392.36081584491</v>
      </c>
      <c r="B411" t="n">
        <v>-0.3447625874</v>
      </c>
      <c r="C411" t="n">
        <v>-0.2983154127251756</v>
      </c>
      <c r="D411" t="n">
        <v>-0.09336911464999999</v>
      </c>
      <c r="E411" t="n">
        <v>-0.3001742872349659</v>
      </c>
      <c r="F411" t="n">
        <v>-10.4482991095</v>
      </c>
      <c r="G411" t="n">
        <v>-10.52494985180189</v>
      </c>
    </row>
    <row r="412">
      <c r="A412" s="3" t="n">
        <v>45392.36081641204</v>
      </c>
      <c r="B412" t="n">
        <v>-0.6488275773</v>
      </c>
      <c r="C412" t="n">
        <v>-0.2328287070829843</v>
      </c>
      <c r="D412" t="n">
        <v>0.22265998825</v>
      </c>
      <c r="E412" t="n">
        <v>-0.08654380054662027</v>
      </c>
      <c r="F412" t="n">
        <v>-10.8624927789</v>
      </c>
      <c r="G412" t="n">
        <v>-10.43245288894082</v>
      </c>
    </row>
    <row r="413">
      <c r="A413" s="3" t="n">
        <v>45392.36081753473</v>
      </c>
      <c r="B413" t="n">
        <v>-0.3088506351</v>
      </c>
      <c r="C413" t="n">
        <v>-0.2944976541630544</v>
      </c>
      <c r="D413" t="n">
        <v>-0.62488954465</v>
      </c>
      <c r="E413" t="n">
        <v>-0.1693806645339166</v>
      </c>
      <c r="F413" t="n">
        <v>-10.23760323425</v>
      </c>
      <c r="G413" t="n">
        <v>-10.34314196722287</v>
      </c>
    </row>
    <row r="414">
      <c r="A414" s="3" t="n">
        <v>45392.36081755787</v>
      </c>
      <c r="B414" t="n">
        <v>-0.0957717439</v>
      </c>
      <c r="C414" t="n">
        <v>-0.3551452466463879</v>
      </c>
      <c r="D414" t="n">
        <v>-0.35195086185</v>
      </c>
      <c r="E414" t="n">
        <v>-0.1004505217602567</v>
      </c>
      <c r="F414" t="n">
        <v>-10.4459062869</v>
      </c>
      <c r="G414" t="n">
        <v>-10.34086995615026</v>
      </c>
    </row>
    <row r="415">
      <c r="A415" s="3" t="n">
        <v>45392.36081810185</v>
      </c>
      <c r="B415" t="n">
        <v>-0.4572938961499999</v>
      </c>
      <c r="C415" t="n">
        <v>-0.4538263652910269</v>
      </c>
      <c r="D415" t="n">
        <v>0.15801455145</v>
      </c>
      <c r="E415" t="n">
        <v>-0.1792587270621217</v>
      </c>
      <c r="F415" t="n">
        <v>-10.19211999155</v>
      </c>
      <c r="G415" t="n">
        <v>-10.41599403849816</v>
      </c>
    </row>
    <row r="416">
      <c r="A416" s="3" t="n">
        <v>45392.36081979167</v>
      </c>
      <c r="B416" t="n">
        <v>-0.12688824435</v>
      </c>
      <c r="C416" t="n">
        <v>-0.4030230949736607</v>
      </c>
      <c r="D416" t="n">
        <v>-0.09336911464999999</v>
      </c>
      <c r="E416" t="n">
        <v>-0.1981387456665507</v>
      </c>
      <c r="F416" t="n">
        <v>-10.20647692715</v>
      </c>
      <c r="G416" t="n">
        <v>-10.5311722283752</v>
      </c>
    </row>
    <row r="417">
      <c r="A417" s="3" t="n">
        <v>45392.36081983797</v>
      </c>
      <c r="B417" t="n">
        <v>-0.7661445312499999</v>
      </c>
      <c r="C417" t="n">
        <v>-0.4352353342607238</v>
      </c>
      <c r="D417" t="n">
        <v>-0.3758888945</v>
      </c>
      <c r="E417" t="n">
        <v>-0.2246012706228445</v>
      </c>
      <c r="F417" t="n">
        <v>-10.3166154133</v>
      </c>
      <c r="G417" t="n">
        <v>-10.64078126972182</v>
      </c>
    </row>
    <row r="418">
      <c r="A418" s="3" t="n">
        <v>45392.36082035879</v>
      </c>
      <c r="B418" t="n">
        <v>-0.7038919170499999</v>
      </c>
      <c r="C418" t="n">
        <v>-0.5704548649798383</v>
      </c>
      <c r="D418" t="n">
        <v>0.1628100033</v>
      </c>
      <c r="E418" t="n">
        <v>-0.1066096923026809</v>
      </c>
      <c r="F418" t="n">
        <v>-11.59990382565</v>
      </c>
      <c r="G418" t="n">
        <v>-10.78118463220586</v>
      </c>
    </row>
    <row r="419">
      <c r="A419" s="3" t="n">
        <v>45392.36082092593</v>
      </c>
      <c r="B419" t="n">
        <v>-0.6655871421499999</v>
      </c>
      <c r="C419" t="n">
        <v>-0.5838322556867148</v>
      </c>
      <c r="D419" t="n">
        <v>-0.6440419320999999</v>
      </c>
      <c r="E419" t="n">
        <v>-0.1491918581926578</v>
      </c>
      <c r="F419" t="n">
        <v>-10.9223525705</v>
      </c>
      <c r="G419" t="n">
        <v>-10.86303246468057</v>
      </c>
    </row>
    <row r="420">
      <c r="A420" s="3" t="n">
        <v>45392.36082149306</v>
      </c>
      <c r="B420" t="n">
        <v>-0.1747741163</v>
      </c>
      <c r="C420" t="n">
        <v>-0.6929784185814705</v>
      </c>
      <c r="D420" t="n">
        <v>-0.0047856452</v>
      </c>
      <c r="E420" t="n">
        <v>-0.1534948973441729</v>
      </c>
      <c r="F420" t="n">
        <v>-10.95107624835</v>
      </c>
      <c r="G420" t="n">
        <v>-10.92630382751436</v>
      </c>
    </row>
    <row r="421">
      <c r="A421" s="3" t="n">
        <v>45392.36082204861</v>
      </c>
      <c r="B421" t="n">
        <v>-0.9504997445999999</v>
      </c>
      <c r="C421" t="n">
        <v>-0.8056236582023333</v>
      </c>
      <c r="D421" t="n">
        <v>-0.1436478092</v>
      </c>
      <c r="E421" t="n">
        <v>-0.1613433033529142</v>
      </c>
      <c r="F421" t="n">
        <v>-10.71165669525</v>
      </c>
      <c r="G421" t="n">
        <v>-10.9351504087653</v>
      </c>
    </row>
    <row r="422">
      <c r="A422" s="3" t="n">
        <v>45392.36082261574</v>
      </c>
      <c r="B422" t="n">
        <v>-0.7948780157499999</v>
      </c>
      <c r="C422" t="n">
        <v>-0.6916673449122397</v>
      </c>
      <c r="D422" t="n">
        <v>0.12688824435</v>
      </c>
      <c r="E422" t="n">
        <v>-0.2059789680372967</v>
      </c>
      <c r="F422" t="n">
        <v>-10.57997299905</v>
      </c>
      <c r="G422" t="n">
        <v>-10.84679880143872</v>
      </c>
    </row>
    <row r="423">
      <c r="A423" s="3" t="n">
        <v>45392.36082373843</v>
      </c>
      <c r="B423" t="n">
        <v>-0.4955986710499999</v>
      </c>
      <c r="C423" t="n">
        <v>-0.6711239447369481</v>
      </c>
      <c r="D423" t="n">
        <v>-0.3088506351</v>
      </c>
      <c r="E423" t="n">
        <v>-0.08755290254568787</v>
      </c>
      <c r="F423" t="n">
        <v>-10.87925234375</v>
      </c>
      <c r="G423" t="n">
        <v>-10.66884653046239</v>
      </c>
    </row>
    <row r="424">
      <c r="A424" s="3" t="n">
        <v>45392.36082377315</v>
      </c>
      <c r="B424" t="n">
        <v>-1.2976551546</v>
      </c>
      <c r="C424" t="n">
        <v>-0.5881132813092091</v>
      </c>
      <c r="D424" t="n">
        <v>-0.08619064685</v>
      </c>
      <c r="E424" t="n">
        <v>0.003376665046037342</v>
      </c>
      <c r="F424" t="n">
        <v>-10.70208540485</v>
      </c>
      <c r="G424" t="n">
        <v>-10.65871011185423</v>
      </c>
    </row>
    <row r="425">
      <c r="A425" s="3" t="n">
        <v>45392.36082430556</v>
      </c>
      <c r="B425" t="n">
        <v>-0.25857194055</v>
      </c>
      <c r="C425" t="n">
        <v>-0.4804028211181831</v>
      </c>
      <c r="D425" t="n">
        <v>-0.5051797681</v>
      </c>
      <c r="E425" t="n">
        <v>-0.2235206189396277</v>
      </c>
      <c r="F425" t="n">
        <v>-10.8002401647</v>
      </c>
      <c r="G425" t="n">
        <v>-10.64239721819537</v>
      </c>
    </row>
    <row r="426">
      <c r="A426" s="3" t="n">
        <v>45392.36082487269</v>
      </c>
      <c r="B426" t="n">
        <v>0.18674803595</v>
      </c>
      <c r="C426" t="n">
        <v>-0.2985435030601407</v>
      </c>
      <c r="D426" t="n">
        <v>-0.007178467799999999</v>
      </c>
      <c r="E426" t="n">
        <v>-0.3177657486043132</v>
      </c>
      <c r="F426" t="n">
        <v>-10.5273014819</v>
      </c>
      <c r="G426" t="n">
        <v>-10.69220117030434</v>
      </c>
    </row>
    <row r="427">
      <c r="A427" s="3" t="n">
        <v>45392.36082542824</v>
      </c>
      <c r="B427" t="n">
        <v>-0.4118008468</v>
      </c>
      <c r="C427" t="n">
        <v>-0.1642120799381123</v>
      </c>
      <c r="D427" t="n">
        <v>0.5482701882</v>
      </c>
      <c r="E427" t="n">
        <v>-0.3421591161292551</v>
      </c>
      <c r="F427" t="n">
        <v>-10.54406104675</v>
      </c>
      <c r="G427" t="n">
        <v>-10.73202771326297</v>
      </c>
    </row>
    <row r="428">
      <c r="A428" s="3" t="n">
        <v>45392.36082600694</v>
      </c>
      <c r="B428" t="n">
        <v>0.02154521005</v>
      </c>
      <c r="C428" t="n">
        <v>-0.09807347209382311</v>
      </c>
      <c r="D428" t="n">
        <v>-1.07020952115</v>
      </c>
      <c r="E428" t="n">
        <v>-0.3091146602923086</v>
      </c>
      <c r="F428" t="n">
        <v>-10.6661636459</v>
      </c>
      <c r="G428" t="n">
        <v>-10.69137048532917</v>
      </c>
    </row>
    <row r="429">
      <c r="A429" s="3" t="n">
        <v>45392.3608265625</v>
      </c>
      <c r="B429" t="n">
        <v>-0.1628100033</v>
      </c>
      <c r="C429" t="n">
        <v>-0.1004846050123546</v>
      </c>
      <c r="D429" t="n">
        <v>-1.0534499563</v>
      </c>
      <c r="E429" t="n">
        <v>-0.2878014952403271</v>
      </c>
      <c r="F429" t="n">
        <v>-10.94389778055</v>
      </c>
      <c r="G429" t="n">
        <v>-10.70153906700621</v>
      </c>
    </row>
    <row r="430">
      <c r="A430" s="3" t="n">
        <v>45392.36082712963</v>
      </c>
      <c r="B430" t="n">
        <v>-0.29448389285</v>
      </c>
      <c r="C430" t="n">
        <v>-0.3030816732184157</v>
      </c>
      <c r="D430" t="n">
        <v>0.208293246</v>
      </c>
      <c r="E430" t="n">
        <v>-0.2094791877296043</v>
      </c>
      <c r="F430" t="n">
        <v>-10.90559300565</v>
      </c>
      <c r="G430" t="n">
        <v>-10.7091531192252</v>
      </c>
    </row>
    <row r="431">
      <c r="A431" s="3" t="n">
        <v>45392.36082769676</v>
      </c>
      <c r="B431" t="n">
        <v>-0.11731695395</v>
      </c>
      <c r="C431" t="n">
        <v>-0.4472910674313533</v>
      </c>
      <c r="D431" t="n">
        <v>0.21548152045</v>
      </c>
      <c r="E431" t="n">
        <v>-0.1085045931071099</v>
      </c>
      <c r="F431" t="n">
        <v>-10.70208540485</v>
      </c>
      <c r="G431" t="n">
        <v>-10.85117117291996</v>
      </c>
    </row>
    <row r="432">
      <c r="A432" s="3" t="n">
        <v>45392.36082826389</v>
      </c>
      <c r="B432" t="n">
        <v>-0.6871323522</v>
      </c>
      <c r="C432" t="n">
        <v>-0.3726791482378798</v>
      </c>
      <c r="D432" t="n">
        <v>-0.06943108200000001</v>
      </c>
      <c r="E432" t="n">
        <v>-0.02001820720617724</v>
      </c>
      <c r="F432" t="n">
        <v>-10.5296943045</v>
      </c>
      <c r="G432" t="n">
        <v>-10.89426767360015</v>
      </c>
    </row>
    <row r="433">
      <c r="A433" s="3" t="n">
        <v>45392.36082881944</v>
      </c>
      <c r="B433" t="n">
        <v>-0.7852969187</v>
      </c>
      <c r="C433" t="n">
        <v>-0.4835875821391622</v>
      </c>
      <c r="D433" t="n">
        <v>0.16040737405</v>
      </c>
      <c r="E433" t="n">
        <v>0.2319926730259914</v>
      </c>
      <c r="F433" t="n">
        <v>-10.8912262634</v>
      </c>
      <c r="G433" t="n">
        <v>-10.87899252467334</v>
      </c>
    </row>
    <row r="434">
      <c r="A434" s="3" t="n">
        <v>45392.36082938658</v>
      </c>
      <c r="B434" t="n">
        <v>-0.4309532342499999</v>
      </c>
      <c r="C434" t="n">
        <v>-0.4869463940531482</v>
      </c>
      <c r="D434" t="n">
        <v>0.18435521335</v>
      </c>
      <c r="E434" t="n">
        <v>0.1155073412834502</v>
      </c>
      <c r="F434" t="n">
        <v>-11.04206234705</v>
      </c>
      <c r="G434" t="n">
        <v>-10.81099915699758</v>
      </c>
    </row>
    <row r="435">
      <c r="A435" s="3" t="n">
        <v>45392.3608299537</v>
      </c>
      <c r="B435" t="n">
        <v>-0.3112434577</v>
      </c>
      <c r="C435" t="n">
        <v>-0.4647971949441738</v>
      </c>
      <c r="D435" t="n">
        <v>0.28730542505</v>
      </c>
      <c r="E435" t="n">
        <v>-0.07509671973706314</v>
      </c>
      <c r="F435" t="n">
        <v>-11.2671151579</v>
      </c>
      <c r="G435" t="n">
        <v>-10.80183389391064</v>
      </c>
    </row>
    <row r="436">
      <c r="A436" s="3" t="n">
        <v>45392.36083107639</v>
      </c>
      <c r="B436" t="n">
        <v>0.0646454368</v>
      </c>
      <c r="C436" t="n">
        <v>-0.3867368781459218</v>
      </c>
      <c r="D436" t="n">
        <v>-0.4285604116499999</v>
      </c>
      <c r="E436" t="n">
        <v>-0.1525546476290214</v>
      </c>
      <c r="F436" t="n">
        <v>-10.47223714215</v>
      </c>
      <c r="G436" t="n">
        <v>-10.79409281242812</v>
      </c>
    </row>
    <row r="437">
      <c r="A437" s="3" t="n">
        <v>45392.36083163194</v>
      </c>
      <c r="B437" t="n">
        <v>-0.90022105005</v>
      </c>
      <c r="C437" t="n">
        <v>-0.2885307991135206</v>
      </c>
      <c r="D437" t="n">
        <v>-0.1628100033</v>
      </c>
      <c r="E437" t="n">
        <v>-0.1207598424576926</v>
      </c>
      <c r="F437" t="n">
        <v>-10.54645386935</v>
      </c>
      <c r="G437" t="n">
        <v>-10.77438110303826</v>
      </c>
    </row>
    <row r="438">
      <c r="A438" s="3" t="n">
        <v>45392.36083167824</v>
      </c>
      <c r="B438" t="n">
        <v>-0.1771669389</v>
      </c>
      <c r="C438" t="n">
        <v>-0.2409933489800706</v>
      </c>
      <c r="D438" t="n">
        <v>-0.6392562868999999</v>
      </c>
      <c r="E438" t="n">
        <v>-0.08738015463414939</v>
      </c>
      <c r="F438" t="n">
        <v>-10.5608206116</v>
      </c>
      <c r="G438" t="n">
        <v>-10.70745391709362</v>
      </c>
    </row>
    <row r="439">
      <c r="A439" s="3" t="n">
        <v>45392.36083221064</v>
      </c>
      <c r="B439" t="n">
        <v>-0.21308869785</v>
      </c>
      <c r="C439" t="n">
        <v>-0.3657719520358985</v>
      </c>
      <c r="D439" t="n">
        <v>0.17956956815</v>
      </c>
      <c r="E439" t="n">
        <v>-0.08825774694219138</v>
      </c>
      <c r="F439" t="n">
        <v>-10.81699972955</v>
      </c>
      <c r="G439" t="n">
        <v>-10.6152400669604</v>
      </c>
    </row>
    <row r="440">
      <c r="A440" s="3" t="n">
        <v>45392.36083333333</v>
      </c>
      <c r="B440" t="n">
        <v>-0.16040737405</v>
      </c>
      <c r="C440" t="n">
        <v>-0.4295173715310034</v>
      </c>
      <c r="D440" t="n">
        <v>0.05506433975</v>
      </c>
      <c r="E440" t="n">
        <v>-0.04626146552657355</v>
      </c>
      <c r="F440" t="n">
        <v>-10.67335192035</v>
      </c>
      <c r="G440" t="n">
        <v>-10.51823259372311</v>
      </c>
    </row>
    <row r="441">
      <c r="A441" s="3" t="n">
        <v>45392.36083335648</v>
      </c>
      <c r="B441" t="n">
        <v>-0.5386988978</v>
      </c>
      <c r="C441" t="n">
        <v>-0.3671564727131712</v>
      </c>
      <c r="D441" t="n">
        <v>0.3734960719</v>
      </c>
      <c r="E441" t="n">
        <v>-0.02810037266223782</v>
      </c>
      <c r="F441" t="n">
        <v>-10.6948971304</v>
      </c>
      <c r="G441" t="n">
        <v>-10.59748763023138</v>
      </c>
    </row>
    <row r="442">
      <c r="A442" s="3" t="n">
        <v>45392.36083390046</v>
      </c>
      <c r="B442" t="n">
        <v>-0.42138194385</v>
      </c>
      <c r="C442" t="n">
        <v>-0.3319582113680662</v>
      </c>
      <c r="D442" t="n">
        <v>-0.0646454368</v>
      </c>
      <c r="E442" t="n">
        <v>-0.1129516917185318</v>
      </c>
      <c r="F442" t="n">
        <v>-10.4913895296</v>
      </c>
      <c r="G442" t="n">
        <v>-10.55783095490947</v>
      </c>
    </row>
    <row r="443">
      <c r="A443" s="3" t="n">
        <v>45392.3608344676</v>
      </c>
      <c r="B443" t="n">
        <v>-0.8140304032</v>
      </c>
      <c r="C443" t="n">
        <v>-0.3675088720520989</v>
      </c>
      <c r="D443" t="n">
        <v>-0.5386988978</v>
      </c>
      <c r="E443" t="n">
        <v>-0.1868874321078093</v>
      </c>
      <c r="F443" t="n">
        <v>-10.223236492</v>
      </c>
      <c r="G443" t="n">
        <v>-10.55268040632031</v>
      </c>
    </row>
    <row r="444">
      <c r="A444" s="3" t="n">
        <v>45392.36083503472</v>
      </c>
      <c r="B444" t="n">
        <v>0</v>
      </c>
      <c r="C444" t="n">
        <v>-0.3631223506493018</v>
      </c>
      <c r="D444" t="n">
        <v>-0.3136362803</v>
      </c>
      <c r="E444" t="n">
        <v>-0.4151907473946398</v>
      </c>
      <c r="F444" t="n">
        <v>-10.4554775773</v>
      </c>
      <c r="G444" t="n">
        <v>-10.53348241451891</v>
      </c>
    </row>
    <row r="445">
      <c r="A445" s="3" t="n">
        <v>45392.36083559028</v>
      </c>
      <c r="B445" t="n">
        <v>0.05267151714999999</v>
      </c>
      <c r="C445" t="n">
        <v>-0.3627267700473203</v>
      </c>
      <c r="D445" t="n">
        <v>-0.7014990944499999</v>
      </c>
      <c r="E445" t="n">
        <v>-0.4978982504673673</v>
      </c>
      <c r="F445" t="n">
        <v>-10.93911213535</v>
      </c>
      <c r="G445" t="n">
        <v>-10.54772519065481</v>
      </c>
    </row>
    <row r="446">
      <c r="A446" s="3" t="n">
        <v>45392.36083615741</v>
      </c>
      <c r="B446" t="n">
        <v>-0.7757256283</v>
      </c>
      <c r="C446" t="n">
        <v>-0.3639202096351991</v>
      </c>
      <c r="D446" t="n">
        <v>-0.404622379</v>
      </c>
      <c r="E446" t="n">
        <v>-0.504561080495689</v>
      </c>
      <c r="F446" t="n">
        <v>-10.4506919321</v>
      </c>
      <c r="G446" t="n">
        <v>-10.58425859653732</v>
      </c>
    </row>
    <row r="447">
      <c r="A447" s="3" t="n">
        <v>45392.3608372801</v>
      </c>
      <c r="B447" t="n">
        <v>-0.08379782425</v>
      </c>
      <c r="C447" t="n">
        <v>-0.3585739166545465</v>
      </c>
      <c r="D447" t="n">
        <v>-0.4309532342499999</v>
      </c>
      <c r="E447" t="n">
        <v>-0.3833146316078099</v>
      </c>
      <c r="F447" t="n">
        <v>-10.7260234375</v>
      </c>
      <c r="G447" t="n">
        <v>-10.63899623082859</v>
      </c>
    </row>
    <row r="448">
      <c r="A448" s="3" t="n">
        <v>45392.36083732639</v>
      </c>
      <c r="B448" t="n">
        <v>-0.58897759235</v>
      </c>
      <c r="C448" t="n">
        <v>-0.3235874012277398</v>
      </c>
      <c r="D448" t="n">
        <v>-0.4668651865499999</v>
      </c>
      <c r="E448" t="n">
        <v>-0.2798277286987187</v>
      </c>
      <c r="F448" t="n">
        <v>-10.50575627185</v>
      </c>
      <c r="G448" t="n">
        <v>-10.57005600709304</v>
      </c>
    </row>
    <row r="449">
      <c r="A449" s="3" t="n">
        <v>45392.36083840278</v>
      </c>
      <c r="B449" t="n">
        <v>-0.4788391062</v>
      </c>
      <c r="C449" t="n">
        <v>-0.4344789192292553</v>
      </c>
      <c r="D449" t="n">
        <v>0.0263406619</v>
      </c>
      <c r="E449" t="n">
        <v>-0.1676800222649188</v>
      </c>
      <c r="F449" t="n">
        <v>-10.50097062665</v>
      </c>
      <c r="G449" t="n">
        <v>-10.55407647095621</v>
      </c>
    </row>
    <row r="450">
      <c r="A450" s="3" t="n">
        <v>45392.3608384375</v>
      </c>
      <c r="B450" t="n">
        <v>-0.4070152016</v>
      </c>
      <c r="C450" t="n">
        <v>-0.3076917588100241</v>
      </c>
      <c r="D450" t="n">
        <v>0.0598597916</v>
      </c>
      <c r="E450" t="n">
        <v>-0.1541014009287883</v>
      </c>
      <c r="F450" t="n">
        <v>-10.57279453125</v>
      </c>
      <c r="G450" t="n">
        <v>-10.3810735407991</v>
      </c>
    </row>
    <row r="451">
      <c r="A451" s="3" t="n">
        <v>45392.36083953704</v>
      </c>
      <c r="B451" t="n">
        <v>-0.0311263071</v>
      </c>
      <c r="C451" t="n">
        <v>-0.2190897504482523</v>
      </c>
      <c r="D451" t="n">
        <v>-0.12688824435</v>
      </c>
      <c r="E451" t="n">
        <v>-0.1694383386083921</v>
      </c>
      <c r="F451" t="n">
        <v>-10.33576780075</v>
      </c>
      <c r="G451" t="n">
        <v>-10.36180322209653</v>
      </c>
    </row>
    <row r="452">
      <c r="A452" s="3" t="n">
        <v>45392.36083957176</v>
      </c>
      <c r="B452" t="n">
        <v>-0.22265998825</v>
      </c>
      <c r="C452" t="n">
        <v>-0.2813890433878796</v>
      </c>
      <c r="D452" t="n">
        <v>-0.2370267305</v>
      </c>
      <c r="E452" t="n">
        <v>-0.08137329576759927</v>
      </c>
      <c r="F452" t="n">
        <v>-10.0771958602</v>
      </c>
      <c r="G452" t="n">
        <v>-10.31983565199187</v>
      </c>
    </row>
    <row r="453">
      <c r="A453" s="3" t="n">
        <v>45392.36084010416</v>
      </c>
      <c r="B453" t="n">
        <v>-0.39504128195</v>
      </c>
      <c r="C453" t="n">
        <v>-0.2780122411858982</v>
      </c>
      <c r="D453" t="n">
        <v>-0.03591195229999999</v>
      </c>
      <c r="E453" t="n">
        <v>-0.08011918753379974</v>
      </c>
      <c r="F453" t="n">
        <v>-10.74996147015</v>
      </c>
      <c r="G453" t="n">
        <v>-10.38735414007066</v>
      </c>
    </row>
    <row r="454">
      <c r="A454" s="3" t="n">
        <v>45392.36084068287</v>
      </c>
      <c r="B454" t="n">
        <v>0.1436478092</v>
      </c>
      <c r="C454" t="n">
        <v>-0.3773022865034975</v>
      </c>
      <c r="D454" t="n">
        <v>-0.6105228023999999</v>
      </c>
      <c r="E454" t="n">
        <v>-0.1144650475459211</v>
      </c>
      <c r="F454" t="n">
        <v>-9.7994715322</v>
      </c>
      <c r="G454" t="n">
        <v>-10.47193795931739</v>
      </c>
    </row>
    <row r="455">
      <c r="A455" s="3" t="n">
        <v>45392.36084236111</v>
      </c>
      <c r="B455" t="n">
        <v>-0.8810686625999998</v>
      </c>
      <c r="C455" t="n">
        <v>-0.4655299734346167</v>
      </c>
      <c r="D455" t="n">
        <v>0.277724328</v>
      </c>
      <c r="E455" t="n">
        <v>-0.07079516644160858</v>
      </c>
      <c r="F455" t="n">
        <v>-10.87207387595</v>
      </c>
      <c r="G455" t="n">
        <v>-10.55466923608709</v>
      </c>
    </row>
    <row r="456">
      <c r="A456" s="3" t="n">
        <v>45392.36084291666</v>
      </c>
      <c r="B456" t="n">
        <v>-0.6200940927999999</v>
      </c>
      <c r="C456" t="n">
        <v>-0.5284210485541972</v>
      </c>
      <c r="D456" t="n">
        <v>0.32321737735</v>
      </c>
      <c r="E456" t="n">
        <v>-0.0575006865029139</v>
      </c>
      <c r="F456" t="n">
        <v>-10.754756922</v>
      </c>
      <c r="G456" t="n">
        <v>-10.66183402135469</v>
      </c>
    </row>
    <row r="457">
      <c r="A457" s="3" t="n">
        <v>45392.36084297454</v>
      </c>
      <c r="B457" t="n">
        <v>-0.5770036727</v>
      </c>
      <c r="C457" t="n">
        <v>-0.4888248818629384</v>
      </c>
      <c r="D457" t="n">
        <v>-0.28491260245</v>
      </c>
      <c r="E457" t="n">
        <v>0.05288420030058293</v>
      </c>
      <c r="F457" t="n">
        <v>-10.893619086</v>
      </c>
      <c r="G457" t="n">
        <v>-10.73657859320539</v>
      </c>
    </row>
    <row r="458">
      <c r="A458" s="3" t="n">
        <v>45392.36084349537</v>
      </c>
      <c r="B458" t="n">
        <v>-0.52672497815</v>
      </c>
      <c r="C458" t="n">
        <v>-0.3907019193326351</v>
      </c>
      <c r="D458" t="n">
        <v>0.04788587195</v>
      </c>
      <c r="E458" t="n">
        <v>0.08129180227750604</v>
      </c>
      <c r="F458" t="n">
        <v>-10.7308090827</v>
      </c>
      <c r="G458" t="n">
        <v>-10.73109301836355</v>
      </c>
    </row>
    <row r="459">
      <c r="A459" s="3" t="n">
        <v>45392.3608440625</v>
      </c>
      <c r="B459" t="n">
        <v>-0.2394195531</v>
      </c>
      <c r="C459" t="n">
        <v>-0.4526783014613066</v>
      </c>
      <c r="D459" t="n">
        <v>0.08140500164999999</v>
      </c>
      <c r="E459" t="n">
        <v>0.09360367417365995</v>
      </c>
      <c r="F459" t="n">
        <v>-10.5871612735</v>
      </c>
      <c r="G459" t="n">
        <v>-10.76960499017637</v>
      </c>
    </row>
    <row r="460">
      <c r="A460" s="3" t="n">
        <v>45392.36084461806</v>
      </c>
      <c r="B460" t="n">
        <v>-0.18196239075</v>
      </c>
      <c r="C460" t="n">
        <v>-0.3675200731208634</v>
      </c>
      <c r="D460" t="n">
        <v>-0.05745716234999999</v>
      </c>
      <c r="E460" t="n">
        <v>0.08800032809452241</v>
      </c>
      <c r="F460" t="n">
        <v>-10.63504714545</v>
      </c>
      <c r="G460" t="n">
        <v>-10.5725326776935</v>
      </c>
    </row>
    <row r="461">
      <c r="A461" s="3" t="n">
        <v>45392.36084518518</v>
      </c>
      <c r="B461" t="n">
        <v>-0.21787434305</v>
      </c>
      <c r="C461" t="n">
        <v>-0.4033270782643368</v>
      </c>
      <c r="D461" t="n">
        <v>0.49799149365</v>
      </c>
      <c r="E461" t="n">
        <v>0.01339496952703965</v>
      </c>
      <c r="F461" t="n">
        <v>-10.5919469187</v>
      </c>
      <c r="G461" t="n">
        <v>-10.50358623622182</v>
      </c>
    </row>
    <row r="462">
      <c r="A462" s="3" t="n">
        <v>45392.36084630787</v>
      </c>
      <c r="B462" t="n">
        <v>-0.4022295564</v>
      </c>
      <c r="C462" t="n">
        <v>-0.4411317140143369</v>
      </c>
      <c r="D462" t="n">
        <v>-0.2442051983</v>
      </c>
      <c r="E462" t="n">
        <v>0.04056899094312368</v>
      </c>
      <c r="F462" t="n">
        <v>-10.4842110618</v>
      </c>
      <c r="G462" t="n">
        <v>-10.50740929814711</v>
      </c>
    </row>
    <row r="463">
      <c r="A463" s="3" t="n">
        <v>45392.36084634259</v>
      </c>
      <c r="B463" t="n">
        <v>-1.10133582825</v>
      </c>
      <c r="C463" t="n">
        <v>-0.4484369139066446</v>
      </c>
      <c r="D463" t="n">
        <v>-0.04549304934999999</v>
      </c>
      <c r="E463" t="n">
        <v>-0.01615036386515154</v>
      </c>
      <c r="F463" t="n">
        <v>-10.3237938811</v>
      </c>
      <c r="G463" t="n">
        <v>-10.49188882295504</v>
      </c>
    </row>
    <row r="464">
      <c r="A464" s="3" t="n">
        <v>45392.360846875</v>
      </c>
      <c r="B464" t="n">
        <v>-0.26335758575</v>
      </c>
      <c r="C464" t="n">
        <v>-0.4610375905023324</v>
      </c>
      <c r="D464" t="n">
        <v>0.2370267305</v>
      </c>
      <c r="E464" t="n">
        <v>-0.06178514102400946</v>
      </c>
      <c r="F464" t="n">
        <v>-10.32858933295</v>
      </c>
      <c r="G464" t="n">
        <v>-10.50953446092229</v>
      </c>
    </row>
    <row r="465">
      <c r="A465" s="3" t="n">
        <v>45392.36084744213</v>
      </c>
      <c r="B465" t="n">
        <v>-0.3088506351</v>
      </c>
      <c r="C465" t="n">
        <v>-0.3552011148342668</v>
      </c>
      <c r="D465" t="n">
        <v>-0.7565634341999999</v>
      </c>
      <c r="E465" t="n">
        <v>-0.1190959808410259</v>
      </c>
      <c r="F465" t="n">
        <v>-10.71404951785</v>
      </c>
      <c r="G465" t="n">
        <v>-10.48467583757579</v>
      </c>
    </row>
    <row r="466">
      <c r="A466" s="3" t="n">
        <v>45392.36084800926</v>
      </c>
      <c r="B466" t="n">
        <v>-0.2322410853</v>
      </c>
      <c r="C466" t="n">
        <v>-0.1624089136009329</v>
      </c>
      <c r="D466" t="n">
        <v>0.2011147782</v>
      </c>
      <c r="E466" t="n">
        <v>-0.2425782316322851</v>
      </c>
      <c r="F466" t="n">
        <v>-10.7619353898</v>
      </c>
      <c r="G466" t="n">
        <v>-10.47483057817754</v>
      </c>
    </row>
    <row r="467">
      <c r="A467" s="3" t="n">
        <v>45392.36084856481</v>
      </c>
      <c r="B467" t="n">
        <v>0.04788587195</v>
      </c>
      <c r="C467" t="n">
        <v>-0.03452331694440568</v>
      </c>
      <c r="D467" t="n">
        <v>-0.1652028259</v>
      </c>
      <c r="E467" t="n">
        <v>-0.2677428956086255</v>
      </c>
      <c r="F467" t="n">
        <v>-10.20408410455</v>
      </c>
      <c r="G467" t="n">
        <v>-10.4277607155167</v>
      </c>
    </row>
    <row r="468">
      <c r="A468" s="3" t="n">
        <v>45392.36084913195</v>
      </c>
      <c r="B468" t="n">
        <v>0.0311263071</v>
      </c>
      <c r="C468" t="n">
        <v>0.07947736629359002</v>
      </c>
      <c r="D468" t="n">
        <v>-0.32561019995</v>
      </c>
      <c r="E468" t="n">
        <v>-0.2638698174824017</v>
      </c>
      <c r="F468" t="n">
        <v>-10.51293473965</v>
      </c>
      <c r="G468" t="n">
        <v>-10.3730188522505</v>
      </c>
    </row>
    <row r="469">
      <c r="A469" s="3" t="n">
        <v>45392.36084969907</v>
      </c>
      <c r="B469" t="n">
        <v>0.33039584515</v>
      </c>
      <c r="C469" t="n">
        <v>-0.03617648039743601</v>
      </c>
      <c r="D469" t="n">
        <v>-0.4022295564</v>
      </c>
      <c r="E469" t="n">
        <v>-0.2480767677108399</v>
      </c>
      <c r="F469" t="n">
        <v>-10.223236492</v>
      </c>
      <c r="G469" t="n">
        <v>-10.36393917447264</v>
      </c>
    </row>
    <row r="470">
      <c r="A470" s="3" t="n">
        <v>45392.3608502662</v>
      </c>
      <c r="B470" t="n">
        <v>0.05027869455</v>
      </c>
      <c r="C470" t="n">
        <v>0.02020729953438236</v>
      </c>
      <c r="D470" t="n">
        <v>-0.4477127990999999</v>
      </c>
      <c r="E470" t="n">
        <v>-0.2566273892938236</v>
      </c>
      <c r="F470" t="n">
        <v>-10.33337497815</v>
      </c>
      <c r="G470" t="n">
        <v>-10.42495089312812</v>
      </c>
    </row>
    <row r="471">
      <c r="A471" s="3" t="n">
        <v>45392.36085083333</v>
      </c>
      <c r="B471" t="n">
        <v>-0.5051797681</v>
      </c>
      <c r="C471" t="n">
        <v>-0.1133153149855481</v>
      </c>
      <c r="D471" t="n">
        <v>-0.15083608365</v>
      </c>
      <c r="E471" t="n">
        <v>-0.2741506384403271</v>
      </c>
      <c r="F471" t="n">
        <v>-10.26155107355</v>
      </c>
      <c r="G471" t="n">
        <v>-10.47416395457078</v>
      </c>
    </row>
    <row r="472">
      <c r="A472" s="3" t="n">
        <v>45392.36085138889</v>
      </c>
      <c r="B472" t="n">
        <v>-0.15801455145</v>
      </c>
      <c r="C472" t="n">
        <v>-0.17187505111049</v>
      </c>
      <c r="D472" t="n">
        <v>0.208293246</v>
      </c>
      <c r="E472" t="n">
        <v>-0.1838788707562942</v>
      </c>
      <c r="F472" t="n">
        <v>-10.6494138877</v>
      </c>
      <c r="G472" t="n">
        <v>-10.58761279086786</v>
      </c>
    </row>
    <row r="473">
      <c r="A473" s="3" t="n">
        <v>45392.36085194445</v>
      </c>
      <c r="B473" t="n">
        <v>-0.335191297</v>
      </c>
      <c r="C473" t="n">
        <v>-0.2624858911475532</v>
      </c>
      <c r="D473" t="n">
        <v>-0.4094080242</v>
      </c>
      <c r="E473" t="n">
        <v>-0.1536761260649188</v>
      </c>
      <c r="F473" t="n">
        <v>-11.03248125</v>
      </c>
      <c r="G473" t="n">
        <v>-10.63493918086273</v>
      </c>
    </row>
    <row r="474">
      <c r="A474" s="3" t="n">
        <v>45392.36085252315</v>
      </c>
      <c r="B474" t="n">
        <v>0.18674803595</v>
      </c>
      <c r="C474" t="n">
        <v>-0.264829154733101</v>
      </c>
      <c r="D474" t="n">
        <v>-0.4764462836</v>
      </c>
      <c r="E474" t="n">
        <v>-0.1604287475179491</v>
      </c>
      <c r="F474" t="n">
        <v>-10.91516429605</v>
      </c>
      <c r="G474" t="n">
        <v>-10.76644642594071</v>
      </c>
    </row>
    <row r="475">
      <c r="A475" s="3" t="n">
        <v>45392.36085364583</v>
      </c>
      <c r="B475" t="n">
        <v>-0.821208871</v>
      </c>
      <c r="C475" t="n">
        <v>-0.2863330579846162</v>
      </c>
      <c r="D475" t="n">
        <v>0.42138194385</v>
      </c>
      <c r="E475" t="n">
        <v>-0.1227970654134036</v>
      </c>
      <c r="F475" t="n">
        <v>-10.33576780075</v>
      </c>
      <c r="G475" t="n">
        <v>-10.81482642503849</v>
      </c>
    </row>
    <row r="476">
      <c r="A476" s="3" t="n">
        <v>45392.36085533565</v>
      </c>
      <c r="B476" t="n">
        <v>0.14605043845</v>
      </c>
      <c r="C476" t="n">
        <v>-0.2112815311311194</v>
      </c>
      <c r="D476" t="n">
        <v>-0.3375841196</v>
      </c>
      <c r="E476" t="n">
        <v>-0.143467906320047</v>
      </c>
      <c r="F476" t="n">
        <v>-10.81460690695</v>
      </c>
      <c r="G476" t="n">
        <v>-10.78399130000772</v>
      </c>
    </row>
    <row r="477">
      <c r="A477" s="3" t="n">
        <v>45392.36085538194</v>
      </c>
      <c r="B477" t="n">
        <v>-0.45250825095</v>
      </c>
      <c r="C477" t="n">
        <v>-0.2476524072199308</v>
      </c>
      <c r="D477" t="n">
        <v>-0.34955803925</v>
      </c>
      <c r="E477" t="n">
        <v>-0.1571512690787883</v>
      </c>
      <c r="F477" t="n">
        <v>-10.8265808266</v>
      </c>
      <c r="G477" t="n">
        <v>-10.72310386749688</v>
      </c>
    </row>
    <row r="478">
      <c r="A478" s="3" t="n">
        <v>45392.36085591435</v>
      </c>
      <c r="B478" t="n">
        <v>0.0023928226</v>
      </c>
      <c r="C478" t="n">
        <v>-0.2443312674719121</v>
      </c>
      <c r="D478" t="n">
        <v>-0.1101286795</v>
      </c>
      <c r="E478" t="n">
        <v>-0.1167285320906763</v>
      </c>
      <c r="F478" t="n">
        <v>-10.9343166835</v>
      </c>
      <c r="G478" t="n">
        <v>-10.7366154424357</v>
      </c>
    </row>
    <row r="479">
      <c r="A479" s="3" t="n">
        <v>45392.36085594907</v>
      </c>
      <c r="B479" t="n">
        <v>-0.59137041495</v>
      </c>
      <c r="C479" t="n">
        <v>-0.2151046844937069</v>
      </c>
      <c r="D479" t="n">
        <v>0.1652028259</v>
      </c>
      <c r="E479" t="n">
        <v>-0.1599459128762242</v>
      </c>
      <c r="F479" t="n">
        <v>-10.5512493212</v>
      </c>
      <c r="G479" t="n">
        <v>-10.69070708488709</v>
      </c>
    </row>
    <row r="480">
      <c r="A480" s="3" t="n">
        <v>45392.36085597222</v>
      </c>
      <c r="B480" t="n">
        <v>0.1340765188</v>
      </c>
      <c r="C480" t="n">
        <v>-0.1266364717553616</v>
      </c>
      <c r="D480" t="n">
        <v>-0.277724328</v>
      </c>
      <c r="E480" t="n">
        <v>-0.1657722516610728</v>
      </c>
      <c r="F480" t="n">
        <v>-10.5249086593</v>
      </c>
      <c r="G480" t="n">
        <v>-10.72749628660527</v>
      </c>
    </row>
    <row r="481">
      <c r="A481" s="3" t="n">
        <v>45392.36085646991</v>
      </c>
      <c r="B481" t="n">
        <v>-0.36391497485</v>
      </c>
      <c r="C481" t="n">
        <v>-0.2917854639473201</v>
      </c>
      <c r="D481" t="n">
        <v>-0.2465980209</v>
      </c>
      <c r="E481" t="n">
        <v>-0.1167551174844992</v>
      </c>
      <c r="F481" t="n">
        <v>-10.8960119086</v>
      </c>
      <c r="G481" t="n">
        <v>-10.66608903306646</v>
      </c>
    </row>
    <row r="482">
      <c r="A482" s="3" t="n">
        <v>45392.36085703703</v>
      </c>
      <c r="B482" t="n">
        <v>-0.15322890625</v>
      </c>
      <c r="C482" t="n">
        <v>-0.2596770288505835</v>
      </c>
      <c r="D482" t="n">
        <v>-0.2059004234</v>
      </c>
      <c r="E482" t="n">
        <v>-0.1123019382928907</v>
      </c>
      <c r="F482" t="n">
        <v>-10.8002401647</v>
      </c>
      <c r="G482" t="n">
        <v>-10.70483101539747</v>
      </c>
    </row>
    <row r="483">
      <c r="A483" s="3" t="n">
        <v>45392.36085760417</v>
      </c>
      <c r="B483" t="n">
        <v>-0.08619064685</v>
      </c>
      <c r="C483" t="n">
        <v>-0.2907447703624717</v>
      </c>
      <c r="D483" t="n">
        <v>-0.0383047749</v>
      </c>
      <c r="E483" t="n">
        <v>-0.1404364627851986</v>
      </c>
      <c r="F483" t="n">
        <v>-10.2160580242</v>
      </c>
      <c r="G483" t="n">
        <v>-10.63795030245854</v>
      </c>
    </row>
    <row r="484">
      <c r="A484" s="3" t="n">
        <v>45392.36085815972</v>
      </c>
      <c r="B484" t="n">
        <v>-0.56742257565</v>
      </c>
      <c r="C484" t="n">
        <v>-0.2325187575087418</v>
      </c>
      <c r="D484" t="n">
        <v>0.1747741163</v>
      </c>
      <c r="E484" t="n">
        <v>-0.07282941768519832</v>
      </c>
      <c r="F484" t="n">
        <v>-11.0348740726</v>
      </c>
      <c r="G484" t="n">
        <v>-10.694155985397</v>
      </c>
    </row>
    <row r="485">
      <c r="A485" s="3" t="n">
        <v>45392.36085928241</v>
      </c>
      <c r="B485" t="n">
        <v>-0.6200940927999999</v>
      </c>
      <c r="C485" t="n">
        <v>-0.2369842121573433</v>
      </c>
      <c r="D485" t="n">
        <v>-0.4429271538999999</v>
      </c>
      <c r="E485" t="n">
        <v>-0.07063654559230786</v>
      </c>
      <c r="F485" t="n">
        <v>-10.7308090827</v>
      </c>
      <c r="G485" t="n">
        <v>-10.73315113474141</v>
      </c>
    </row>
    <row r="486">
      <c r="A486" s="3" t="n">
        <v>45392.36085931713</v>
      </c>
      <c r="B486" t="n">
        <v>0.1292908736</v>
      </c>
      <c r="C486" t="n">
        <v>-0.2537495604163177</v>
      </c>
      <c r="D486" t="n">
        <v>0.11492413135</v>
      </c>
      <c r="E486" t="n">
        <v>-0.07616692470920765</v>
      </c>
      <c r="F486" t="n">
        <v>-10.8217951814</v>
      </c>
      <c r="G486" t="n">
        <v>-10.77679374467217</v>
      </c>
    </row>
    <row r="487">
      <c r="A487" s="3" t="n">
        <v>45392.36085986111</v>
      </c>
      <c r="B487" t="n">
        <v>-0.16040737405</v>
      </c>
      <c r="C487" t="n">
        <v>-0.2904165790476698</v>
      </c>
      <c r="D487" t="n">
        <v>-0.02154521005</v>
      </c>
      <c r="E487" t="n">
        <v>-0.03921571896177165</v>
      </c>
      <c r="F487" t="n">
        <v>-10.3429560752</v>
      </c>
      <c r="G487" t="n">
        <v>-10.82143574138931</v>
      </c>
    </row>
    <row r="488">
      <c r="A488" s="3" t="n">
        <v>45392.36086210649</v>
      </c>
      <c r="B488" t="n">
        <v>-0.18435521335</v>
      </c>
      <c r="C488" t="n">
        <v>-0.385219796248719</v>
      </c>
      <c r="D488" t="n">
        <v>0.1316836962</v>
      </c>
      <c r="E488" t="n">
        <v>0.04170752243473211</v>
      </c>
      <c r="F488" t="n">
        <v>-11.2671151579</v>
      </c>
      <c r="G488" t="n">
        <v>-10.91443030601542</v>
      </c>
    </row>
    <row r="489">
      <c r="A489" s="3" t="n">
        <v>45392.36086214121</v>
      </c>
      <c r="B489" t="n">
        <v>-0.38786281415</v>
      </c>
      <c r="C489" t="n">
        <v>-0.3948865014671339</v>
      </c>
      <c r="D489" t="n">
        <v>-0.52672497815</v>
      </c>
      <c r="E489" t="n">
        <v>0.01397088733613061</v>
      </c>
      <c r="F489" t="n">
        <v>-11.01572168515</v>
      </c>
      <c r="G489" t="n">
        <v>-10.89091185625761</v>
      </c>
    </row>
    <row r="490">
      <c r="A490" s="3" t="n">
        <v>45392.36086216435</v>
      </c>
      <c r="B490" t="n">
        <v>-0.9385258249499999</v>
      </c>
      <c r="C490" t="n">
        <v>-0.4272893646571107</v>
      </c>
      <c r="D490" t="n">
        <v>0.3016721673</v>
      </c>
      <c r="E490" t="n">
        <v>-0.04882605308717961</v>
      </c>
      <c r="F490" t="n">
        <v>-10.95346907095</v>
      </c>
      <c r="G490" t="n">
        <v>-10.98225929229222</v>
      </c>
    </row>
    <row r="491">
      <c r="A491" s="3" t="n">
        <v>45392.36086219907</v>
      </c>
      <c r="B491" t="n">
        <v>-0.4070152016</v>
      </c>
      <c r="C491" t="n">
        <v>-0.5892575962097918</v>
      </c>
      <c r="D491" t="n">
        <v>0.2753315054</v>
      </c>
      <c r="E491" t="n">
        <v>-0.1139276934164339</v>
      </c>
      <c r="F491" t="n">
        <v>-10.74039017975</v>
      </c>
      <c r="G491" t="n">
        <v>-10.96576681578395</v>
      </c>
    </row>
    <row r="492">
      <c r="A492" s="3" t="n">
        <v>45392.36086267361</v>
      </c>
      <c r="B492" t="n">
        <v>-0.8068421287499999</v>
      </c>
      <c r="C492" t="n">
        <v>-0.5698694605512836</v>
      </c>
      <c r="D492" t="n">
        <v>-0.02154521005</v>
      </c>
      <c r="E492" t="n">
        <v>-0.09184531211153868</v>
      </c>
      <c r="F492" t="n">
        <v>-11.14979820395</v>
      </c>
      <c r="G492" t="n">
        <v>-10.99255458320225</v>
      </c>
    </row>
    <row r="493">
      <c r="A493" s="3" t="n">
        <v>45392.36086324074</v>
      </c>
      <c r="B493" t="n">
        <v>-0.208293246</v>
      </c>
      <c r="C493" t="n">
        <v>-0.6221557523730787</v>
      </c>
      <c r="D493" t="n">
        <v>-0.7805112734999999</v>
      </c>
      <c r="E493" t="n">
        <v>-0.1124443290221448</v>
      </c>
      <c r="F493" t="n">
        <v>-10.9367095061</v>
      </c>
      <c r="G493" t="n">
        <v>-10.8270430421315</v>
      </c>
    </row>
    <row r="494">
      <c r="A494" s="3" t="n">
        <v>45392.36086493055</v>
      </c>
      <c r="B494" t="n">
        <v>-0.4285604116499999</v>
      </c>
      <c r="C494" t="n">
        <v>-0.532593058060491</v>
      </c>
      <c r="D494" t="n">
        <v>-0.3375841196</v>
      </c>
      <c r="E494" t="n">
        <v>-0.1606693190438233</v>
      </c>
      <c r="F494" t="n">
        <v>-10.94389778055</v>
      </c>
      <c r="G494" t="n">
        <v>-10.98512226260912</v>
      </c>
    </row>
    <row r="495">
      <c r="A495" s="3" t="n">
        <v>45392.36086495371</v>
      </c>
      <c r="B495" t="n">
        <v>-0.8882471304</v>
      </c>
      <c r="C495" t="n">
        <v>-0.543007651782519</v>
      </c>
      <c r="D495" t="n">
        <v>0.35912932965</v>
      </c>
      <c r="E495" t="n">
        <v>-0.2266573982395111</v>
      </c>
      <c r="F495" t="n">
        <v>-10.6565923555</v>
      </c>
      <c r="G495" t="n">
        <v>-11.04440197600306</v>
      </c>
    </row>
    <row r="496">
      <c r="A496" s="3" t="n">
        <v>45392.36086549769</v>
      </c>
      <c r="B496" t="n">
        <v>-0.3399769422</v>
      </c>
      <c r="C496" t="n">
        <v>-0.5539853163735446</v>
      </c>
      <c r="D496" t="n">
        <v>-0.0957717439</v>
      </c>
      <c r="E496" t="n">
        <v>-0.2061533389608397</v>
      </c>
      <c r="F496" t="n">
        <v>-11.101912332</v>
      </c>
      <c r="G496" t="n">
        <v>-11.00479410533791</v>
      </c>
    </row>
    <row r="497">
      <c r="A497" s="3" t="n">
        <v>45392.36086605324</v>
      </c>
      <c r="B497" t="n">
        <v>-0.7900825639</v>
      </c>
      <c r="C497" t="n">
        <v>-0.4111264510230781</v>
      </c>
      <c r="D497" t="n">
        <v>-0.3806745397</v>
      </c>
      <c r="E497" t="n">
        <v>-0.1624213947918419</v>
      </c>
      <c r="F497" t="n">
        <v>-10.8577071337</v>
      </c>
      <c r="G497" t="n">
        <v>-10.88983936535306</v>
      </c>
    </row>
    <row r="498">
      <c r="A498" s="3" t="n">
        <v>45392.36086663194</v>
      </c>
      <c r="B498" t="n">
        <v>-0.138862164</v>
      </c>
      <c r="C498" t="n">
        <v>-0.4820312965012834</v>
      </c>
      <c r="D498" t="n">
        <v>-0.31843173215</v>
      </c>
      <c r="E498" t="n">
        <v>-0.01577181345955713</v>
      </c>
      <c r="F498" t="n">
        <v>-11.73637316705</v>
      </c>
      <c r="G498" t="n">
        <v>-10.76700362196343</v>
      </c>
    </row>
    <row r="499">
      <c r="A499" s="3" t="n">
        <v>45392.3608671875</v>
      </c>
      <c r="B499" t="n">
        <v>-0.8140304032</v>
      </c>
      <c r="C499" t="n">
        <v>-0.4376180987581598</v>
      </c>
      <c r="D499" t="n">
        <v>0.265760215</v>
      </c>
      <c r="E499" t="n">
        <v>-0.03664441075990683</v>
      </c>
      <c r="F499" t="n">
        <v>-10.23760323425</v>
      </c>
      <c r="G499" t="n">
        <v>-10.71841610592229</v>
      </c>
    </row>
    <row r="500">
      <c r="A500" s="3" t="n">
        <v>45392.36086775463</v>
      </c>
      <c r="B500" t="n">
        <v>0.04549304934999999</v>
      </c>
      <c r="C500" t="n">
        <v>-0.4452583020438241</v>
      </c>
      <c r="D500" t="n">
        <v>-0.2298482627</v>
      </c>
      <c r="E500" t="n">
        <v>-0.1222718038663173</v>
      </c>
      <c r="F500" t="n">
        <v>-10.2088795564</v>
      </c>
      <c r="G500" t="n">
        <v>-10.65992842238663</v>
      </c>
    </row>
    <row r="501">
      <c r="A501" s="3" t="n">
        <v>45392.36086887732</v>
      </c>
      <c r="B501" t="n">
        <v>-0.2753315054</v>
      </c>
      <c r="C501" t="n">
        <v>-0.6107366056574608</v>
      </c>
      <c r="D501" t="n">
        <v>-0.05506433975</v>
      </c>
      <c r="E501" t="n">
        <v>-0.09349209781317043</v>
      </c>
      <c r="F501" t="n">
        <v>-10.4554775773</v>
      </c>
      <c r="G501" t="n">
        <v>-10.58883320445807</v>
      </c>
    </row>
    <row r="502">
      <c r="A502" s="3" t="n">
        <v>45392.36086944444</v>
      </c>
      <c r="B502" t="n">
        <v>-1.21625015295</v>
      </c>
      <c r="C502" t="n">
        <v>-0.6058037464108408</v>
      </c>
      <c r="D502" t="n">
        <v>0.3447625874</v>
      </c>
      <c r="E502" t="n">
        <v>-0.07607477877412611</v>
      </c>
      <c r="F502" t="n">
        <v>-10.4602632225</v>
      </c>
      <c r="G502" t="n">
        <v>-10.43154603669805</v>
      </c>
    </row>
    <row r="503">
      <c r="A503" s="3" t="n">
        <v>45392.36086946759</v>
      </c>
      <c r="B503" t="n">
        <v>-0.53151062335</v>
      </c>
      <c r="C503" t="n">
        <v>-0.7015940063632886</v>
      </c>
      <c r="D503" t="n">
        <v>-0.3375841196</v>
      </c>
      <c r="E503" t="n">
        <v>-0.0247020369770397</v>
      </c>
      <c r="F503" t="n">
        <v>-10.9941764751</v>
      </c>
      <c r="G503" t="n">
        <v>-10.40406041983639</v>
      </c>
    </row>
    <row r="504">
      <c r="A504" s="3" t="n">
        <v>45392.36087001157</v>
      </c>
      <c r="B504" t="n">
        <v>-0.8858543077999999</v>
      </c>
      <c r="C504" t="n">
        <v>-0.6412312639164353</v>
      </c>
      <c r="D504" t="n">
        <v>-0.3734960719</v>
      </c>
      <c r="E504" t="n">
        <v>-0.05916411379242443</v>
      </c>
      <c r="F504" t="n">
        <v>-10.4602632225</v>
      </c>
      <c r="G504" t="n">
        <v>-10.57160383478103</v>
      </c>
    </row>
    <row r="505">
      <c r="A505" s="3" t="n">
        <v>45392.3608705787</v>
      </c>
      <c r="B505" t="n">
        <v>-0.7541706116</v>
      </c>
      <c r="C505" t="n">
        <v>-0.5955075639871811</v>
      </c>
      <c r="D505" t="n">
        <v>0.0766095498</v>
      </c>
      <c r="E505" t="n">
        <v>0.1131798506314689</v>
      </c>
      <c r="F505" t="n">
        <v>-10.47702278735</v>
      </c>
      <c r="G505" t="n">
        <v>-10.52135350865213</v>
      </c>
    </row>
    <row r="506">
      <c r="A506" s="3" t="n">
        <v>45392.36087114584</v>
      </c>
      <c r="B506" t="n">
        <v>-0.01197391965</v>
      </c>
      <c r="C506" t="n">
        <v>-0.3887366803882294</v>
      </c>
      <c r="D506" t="n">
        <v>0.28251977985</v>
      </c>
      <c r="E506" t="n">
        <v>0.1326456165543127</v>
      </c>
      <c r="F506" t="n">
        <v>-9.947904986600001</v>
      </c>
      <c r="G506" t="n">
        <v>-10.51573514399712</v>
      </c>
    </row>
    <row r="507">
      <c r="A507" s="3" t="n">
        <v>45392.36087170139</v>
      </c>
      <c r="B507" t="n">
        <v>-0.4453199764999999</v>
      </c>
      <c r="C507" t="n">
        <v>-0.2011690005165505</v>
      </c>
      <c r="D507" t="n">
        <v>0.4764462836</v>
      </c>
      <c r="E507" t="n">
        <v>0.1613931138199305</v>
      </c>
      <c r="F507" t="n">
        <v>-11.0971266868</v>
      </c>
      <c r="G507" t="n">
        <v>-10.48126262047066</v>
      </c>
    </row>
    <row r="508">
      <c r="A508" s="3" t="n">
        <v>45392.36087228009</v>
      </c>
      <c r="B508" t="n">
        <v>0.0335191297</v>
      </c>
      <c r="C508" t="n">
        <v>-0.2190725145179493</v>
      </c>
      <c r="D508" t="n">
        <v>0.0023928226</v>
      </c>
      <c r="E508" t="n">
        <v>0.2374041607987186</v>
      </c>
      <c r="F508" t="n">
        <v>-10.36689410785</v>
      </c>
      <c r="G508" t="n">
        <v>-10.48386279999875</v>
      </c>
    </row>
    <row r="509">
      <c r="A509" s="3" t="n">
        <v>45392.36087283565</v>
      </c>
      <c r="B509" t="n">
        <v>0.05027869455</v>
      </c>
      <c r="C509" t="n">
        <v>-0.1084085610869466</v>
      </c>
      <c r="D509" t="n">
        <v>0.56742257565</v>
      </c>
      <c r="E509" t="n">
        <v>0.1712094104546625</v>
      </c>
      <c r="F509" t="n">
        <v>-10.3453488978</v>
      </c>
      <c r="G509" t="n">
        <v>-10.61893200780317</v>
      </c>
    </row>
    <row r="510">
      <c r="A510" s="3" t="n">
        <v>45392.36087340278</v>
      </c>
      <c r="B510" t="n">
        <v>-0.28251977985</v>
      </c>
      <c r="C510" t="n">
        <v>-0.233124689610257</v>
      </c>
      <c r="D510" t="n">
        <v>-0.32321737735</v>
      </c>
      <c r="E510" t="n">
        <v>0.05697451058286727</v>
      </c>
      <c r="F510" t="n">
        <v>-10.9295310383</v>
      </c>
      <c r="G510" t="n">
        <v>-10.7024212768977</v>
      </c>
    </row>
    <row r="511">
      <c r="A511" s="3" t="n">
        <v>45392.36087395834</v>
      </c>
      <c r="B511" t="n">
        <v>-0.5171438811</v>
      </c>
      <c r="C511" t="n">
        <v>-0.3278158504050125</v>
      </c>
      <c r="D511" t="n">
        <v>0.0383047749</v>
      </c>
      <c r="E511" t="n">
        <v>0.002527715470979033</v>
      </c>
      <c r="F511" t="n">
        <v>-10.51293473965</v>
      </c>
      <c r="G511" t="n">
        <v>-10.69013713336157</v>
      </c>
    </row>
    <row r="512">
      <c r="A512" s="3" t="n">
        <v>45392.36087452546</v>
      </c>
      <c r="B512" t="n">
        <v>-0.4764462836</v>
      </c>
      <c r="C512" t="n">
        <v>-0.3465182977805371</v>
      </c>
      <c r="D512" t="n">
        <v>-0.11731695395</v>
      </c>
      <c r="E512" t="n">
        <v>-0.002734615212587431</v>
      </c>
      <c r="F512" t="n">
        <v>-10.9031903764</v>
      </c>
      <c r="G512" t="n">
        <v>-10.61725045306973</v>
      </c>
    </row>
    <row r="513">
      <c r="A513" s="3" t="n">
        <v>45392.36087509259</v>
      </c>
      <c r="B513" t="n">
        <v>-0.15562172885</v>
      </c>
      <c r="C513" t="n">
        <v>-0.4614448522188824</v>
      </c>
      <c r="D513" t="n">
        <v>-0.1101286795</v>
      </c>
      <c r="E513" t="n">
        <v>0.01802123952004668</v>
      </c>
      <c r="F513" t="n">
        <v>-10.74517582495</v>
      </c>
      <c r="G513" t="n">
        <v>-10.68500219769071</v>
      </c>
    </row>
    <row r="514">
      <c r="A514" s="3" t="n">
        <v>45392.36087564815</v>
      </c>
      <c r="B514" t="n">
        <v>-0.948106922</v>
      </c>
      <c r="C514" t="n">
        <v>-0.5390307923252928</v>
      </c>
      <c r="D514" t="n">
        <v>0.1675956485</v>
      </c>
      <c r="E514" t="n">
        <v>-0.03795957624813531</v>
      </c>
      <c r="F514" t="n">
        <v>-10.47462996475</v>
      </c>
      <c r="G514" t="n">
        <v>-10.52483032039665</v>
      </c>
    </row>
    <row r="515">
      <c r="A515" s="3" t="n">
        <v>45392.36087621528</v>
      </c>
      <c r="B515" t="n">
        <v>-0.07901217904999999</v>
      </c>
      <c r="C515" t="n">
        <v>-0.4943166973002344</v>
      </c>
      <c r="D515" t="n">
        <v>0.1987219556</v>
      </c>
      <c r="E515" t="n">
        <v>0.06458357946923099</v>
      </c>
      <c r="F515" t="n">
        <v>-10.2447915087</v>
      </c>
      <c r="G515" t="n">
        <v>-10.51159897791087</v>
      </c>
    </row>
    <row r="516">
      <c r="A516" s="3" t="n">
        <v>45392.3608767824</v>
      </c>
      <c r="B516" t="n">
        <v>-0.5817893178999999</v>
      </c>
      <c r="C516" t="n">
        <v>-0.5143523918892787</v>
      </c>
      <c r="D516" t="n">
        <v>0.007178467799999999</v>
      </c>
      <c r="E516" t="n">
        <v>-0.03582172654813529</v>
      </c>
      <c r="F516" t="n">
        <v>-10.8265808266</v>
      </c>
      <c r="G516" t="n">
        <v>-10.64606533962252</v>
      </c>
    </row>
    <row r="517">
      <c r="A517" s="3" t="n">
        <v>45392.36087733796</v>
      </c>
      <c r="B517" t="n">
        <v>-0.7038919170499999</v>
      </c>
      <c r="C517" t="n">
        <v>-0.550107849257111</v>
      </c>
      <c r="D517" t="n">
        <v>-0.26096476315</v>
      </c>
      <c r="E517" t="n">
        <v>-0.1295145292261076</v>
      </c>
      <c r="F517" t="n">
        <v>-10.4267440928</v>
      </c>
      <c r="G517" t="n">
        <v>-10.61024183004712</v>
      </c>
    </row>
    <row r="518">
      <c r="A518" s="3" t="n">
        <v>45392.36087902778</v>
      </c>
      <c r="B518" t="n">
        <v>-0.6057371572</v>
      </c>
      <c r="C518" t="n">
        <v>-0.548136758325759</v>
      </c>
      <c r="D518" t="n">
        <v>-0.22744563345</v>
      </c>
      <c r="E518" t="n">
        <v>-0.1889191916850821</v>
      </c>
      <c r="F518" t="n">
        <v>-10.3190082359</v>
      </c>
      <c r="G518" t="n">
        <v>-10.71592176506437</v>
      </c>
    </row>
    <row r="519">
      <c r="A519" s="3" t="n">
        <v>45392.3608790625</v>
      </c>
      <c r="B519" t="n">
        <v>-0.26096476315</v>
      </c>
      <c r="C519" t="n">
        <v>-0.4666328215214465</v>
      </c>
      <c r="D519" t="n">
        <v>-0.11492413135</v>
      </c>
      <c r="E519" t="n">
        <v>-0.3208964930426582</v>
      </c>
      <c r="F519" t="n">
        <v>-11.65976361725</v>
      </c>
      <c r="G519" t="n">
        <v>-10.8268596646343</v>
      </c>
    </row>
    <row r="520">
      <c r="A520" s="3" t="n">
        <v>45392.36087909722</v>
      </c>
      <c r="B520" t="n">
        <v>-0.7565634341999999</v>
      </c>
      <c r="C520" t="n">
        <v>-0.5420811633804211</v>
      </c>
      <c r="D520" t="n">
        <v>-0.69910627185</v>
      </c>
      <c r="E520" t="n">
        <v>-0.3515409941705138</v>
      </c>
      <c r="F520" t="n">
        <v>-10.8984047312</v>
      </c>
      <c r="G520" t="n">
        <v>-10.8872679657139</v>
      </c>
    </row>
    <row r="521">
      <c r="A521" s="3" t="n">
        <v>45392.36087960648</v>
      </c>
      <c r="B521" t="n">
        <v>-0.4141936694</v>
      </c>
      <c r="C521" t="n">
        <v>-0.5118004683941739</v>
      </c>
      <c r="D521" t="n">
        <v>-0.3327984744</v>
      </c>
      <c r="E521" t="n">
        <v>-0.386627039094057</v>
      </c>
      <c r="F521" t="n">
        <v>-10.3094369455</v>
      </c>
      <c r="G521" t="n">
        <v>-10.86210451328173</v>
      </c>
    </row>
    <row r="522">
      <c r="A522" s="3" t="n">
        <v>45392.36088072917</v>
      </c>
      <c r="B522" t="n">
        <v>-0.35673650705</v>
      </c>
      <c r="C522" t="n">
        <v>-0.5494218409435914</v>
      </c>
      <c r="D522" t="n">
        <v>-0.09816456649999999</v>
      </c>
      <c r="E522" t="n">
        <v>-0.4160997941325186</v>
      </c>
      <c r="F522" t="n">
        <v>-11.14501255875</v>
      </c>
      <c r="G522" t="n">
        <v>-10.9050895061794</v>
      </c>
    </row>
    <row r="523">
      <c r="A523" s="3" t="n">
        <v>45392.36088075231</v>
      </c>
      <c r="B523" t="n">
        <v>-0.55545846265</v>
      </c>
      <c r="C523" t="n">
        <v>-0.5401186218362486</v>
      </c>
      <c r="D523" t="n">
        <v>-0.5506630108</v>
      </c>
      <c r="E523" t="n">
        <v>-0.3010159675449892</v>
      </c>
      <c r="F523" t="n">
        <v>-10.76912366425</v>
      </c>
      <c r="G523" t="n">
        <v>-10.80468308005516</v>
      </c>
    </row>
    <row r="524">
      <c r="A524" s="3" t="n">
        <v>45392.3608812963</v>
      </c>
      <c r="B524" t="n">
        <v>-0.76375170865</v>
      </c>
      <c r="C524" t="n">
        <v>-0.5499470339127055</v>
      </c>
      <c r="D524" t="n">
        <v>-0.12688824435</v>
      </c>
      <c r="E524" t="n">
        <v>-0.1784146693824014</v>
      </c>
      <c r="F524" t="n">
        <v>-10.6901114852</v>
      </c>
      <c r="G524" t="n">
        <v>-10.56603169167917</v>
      </c>
    </row>
    <row r="525">
      <c r="A525" s="3" t="n">
        <v>45392.36088241898</v>
      </c>
      <c r="B525" t="n">
        <v>-0.6272823672499999</v>
      </c>
      <c r="C525" t="n">
        <v>-0.5071415324271575</v>
      </c>
      <c r="D525" t="n">
        <v>-0.4285604116499999</v>
      </c>
      <c r="E525" t="n">
        <v>-0.09130841516853171</v>
      </c>
      <c r="F525" t="n">
        <v>-10.64461843585</v>
      </c>
      <c r="G525" t="n">
        <v>-10.61500827341495</v>
      </c>
    </row>
    <row r="526">
      <c r="A526" s="3" t="n">
        <v>45392.3608824537</v>
      </c>
      <c r="B526" t="n">
        <v>-0.5123582359</v>
      </c>
      <c r="C526" t="n">
        <v>-0.5419106099639874</v>
      </c>
      <c r="D526" t="n">
        <v>0.03591195229999999</v>
      </c>
      <c r="E526" t="n">
        <v>-0.07048697703531488</v>
      </c>
      <c r="F526" t="n">
        <v>-10.5895540961</v>
      </c>
      <c r="G526" t="n">
        <v>-10.52532721352264</v>
      </c>
    </row>
    <row r="527">
      <c r="A527" s="3" t="n">
        <v>45392.36088298611</v>
      </c>
      <c r="B527" t="n">
        <v>-0.1723812937</v>
      </c>
      <c r="C527" t="n">
        <v>-0.5139839453048964</v>
      </c>
      <c r="D527" t="n">
        <v>0.6200940927999999</v>
      </c>
      <c r="E527" t="n">
        <v>-0.05521287963741275</v>
      </c>
      <c r="F527" t="n">
        <v>-10.223236492</v>
      </c>
      <c r="G527" t="n">
        <v>-10.47193955947007</v>
      </c>
    </row>
    <row r="528">
      <c r="A528" s="3" t="n">
        <v>45392.36088354167</v>
      </c>
      <c r="B528" t="n">
        <v>-0.6009417053499999</v>
      </c>
      <c r="C528" t="n">
        <v>-0.4592404361673671</v>
      </c>
      <c r="D528" t="n">
        <v>-0.21548152045</v>
      </c>
      <c r="E528" t="n">
        <v>-0.01961967775139865</v>
      </c>
      <c r="F528" t="n">
        <v>-10.3932249631</v>
      </c>
      <c r="G528" t="n">
        <v>-10.54415673588033</v>
      </c>
    </row>
    <row r="529">
      <c r="A529" s="3" t="n">
        <v>45392.36088467592</v>
      </c>
      <c r="B529" t="n">
        <v>-0.55545846265</v>
      </c>
      <c r="C529" t="n">
        <v>-0.5040332129856657</v>
      </c>
      <c r="D529" t="n">
        <v>-0.35434368445</v>
      </c>
      <c r="E529" t="n">
        <v>0.05202789002319364</v>
      </c>
      <c r="F529" t="n">
        <v>-10.8984047312</v>
      </c>
      <c r="G529" t="n">
        <v>-10.71029489674082</v>
      </c>
    </row>
    <row r="530">
      <c r="A530" s="3" t="n">
        <v>45392.36088471065</v>
      </c>
      <c r="B530" t="n">
        <v>-0.5363060752</v>
      </c>
      <c r="C530" t="n">
        <v>-0.5048204195265749</v>
      </c>
      <c r="D530" t="n">
        <v>0.09336911464999999</v>
      </c>
      <c r="E530" t="n">
        <v>0.1389837527444059</v>
      </c>
      <c r="F530" t="n">
        <v>-10.43632518985</v>
      </c>
      <c r="G530" t="n">
        <v>-10.85093412172998</v>
      </c>
    </row>
    <row r="531">
      <c r="A531" s="3" t="n">
        <v>45392.36088524306</v>
      </c>
      <c r="B531" t="n">
        <v>-0.4572938961499999</v>
      </c>
      <c r="C531" t="n">
        <v>-0.5710160385249432</v>
      </c>
      <c r="D531" t="n">
        <v>-0.05506433975</v>
      </c>
      <c r="E531" t="n">
        <v>0.008051259650000017</v>
      </c>
      <c r="F531" t="n">
        <v>-11.42273688675</v>
      </c>
      <c r="G531" t="n">
        <v>-10.88484439732311</v>
      </c>
    </row>
    <row r="532">
      <c r="A532" s="3" t="n">
        <v>45392.36088581019</v>
      </c>
      <c r="B532" t="n">
        <v>-0.6512203999</v>
      </c>
      <c r="C532" t="n">
        <v>-0.6287787614589762</v>
      </c>
      <c r="D532" t="n">
        <v>0.1771669389</v>
      </c>
      <c r="E532" t="n">
        <v>-0.03469755071200477</v>
      </c>
      <c r="F532" t="n">
        <v>-10.9582645228</v>
      </c>
      <c r="G532" t="n">
        <v>-10.91937969255329</v>
      </c>
    </row>
    <row r="533">
      <c r="A533" s="3" t="n">
        <v>45392.36088637731</v>
      </c>
      <c r="B533" t="n">
        <v>-0.8451567102999999</v>
      </c>
      <c r="C533" t="n">
        <v>-0.6177449315088595</v>
      </c>
      <c r="D533" t="n">
        <v>0.5410917204</v>
      </c>
      <c r="E533" t="n">
        <v>0.005920770652331025</v>
      </c>
      <c r="F533" t="n">
        <v>-11.240774496</v>
      </c>
      <c r="G533" t="n">
        <v>-10.94755241497602</v>
      </c>
    </row>
    <row r="534">
      <c r="A534" s="3" t="n">
        <v>45392.3608875</v>
      </c>
      <c r="B534" t="n">
        <v>-0.25378629535</v>
      </c>
      <c r="C534" t="n">
        <v>-0.6933429790807711</v>
      </c>
      <c r="D534" t="n">
        <v>-0.28251977985</v>
      </c>
      <c r="E534" t="n">
        <v>-0.0508754372032635</v>
      </c>
      <c r="F534" t="n">
        <v>-10.5201230141</v>
      </c>
      <c r="G534" t="n">
        <v>-10.8730576498181</v>
      </c>
    </row>
    <row r="535">
      <c r="A535" s="3" t="n">
        <v>45392.36088806713</v>
      </c>
      <c r="B535" t="n">
        <v>-0.8810686625999998</v>
      </c>
      <c r="C535" t="n">
        <v>-0.5695914683120062</v>
      </c>
      <c r="D535" t="n">
        <v>-0.6679799647499999</v>
      </c>
      <c r="E535" t="n">
        <v>-0.1238787000475528</v>
      </c>
      <c r="F535" t="n">
        <v>-10.36689410785</v>
      </c>
      <c r="G535" t="n">
        <v>-10.85623631907462</v>
      </c>
    </row>
    <row r="536">
      <c r="A536" s="3" t="n">
        <v>45392.36088863426</v>
      </c>
      <c r="B536" t="n">
        <v>-0.5770036727</v>
      </c>
      <c r="C536" t="n">
        <v>-0.5248776475988359</v>
      </c>
      <c r="D536" t="n">
        <v>0.1005573891</v>
      </c>
      <c r="E536" t="n">
        <v>-0.1077772094171331</v>
      </c>
      <c r="F536" t="n">
        <v>-11.0013549429</v>
      </c>
      <c r="G536" t="n">
        <v>-10.72619076775178</v>
      </c>
    </row>
    <row r="537">
      <c r="A537" s="3" t="n">
        <v>45392.36088918982</v>
      </c>
      <c r="B537" t="n">
        <v>-0.5482701882</v>
      </c>
      <c r="C537" t="n">
        <v>-0.4997693775748265</v>
      </c>
      <c r="D537" t="n">
        <v>-0.2753315054</v>
      </c>
      <c r="E537" t="n">
        <v>-0.1608728813241263</v>
      </c>
      <c r="F537" t="n">
        <v>-11.1330386391</v>
      </c>
      <c r="G537" t="n">
        <v>-10.75310238698756</v>
      </c>
    </row>
    <row r="538">
      <c r="A538" s="3" t="n">
        <v>45392.36088975694</v>
      </c>
      <c r="B538" t="n">
        <v>-0.4405343312999999</v>
      </c>
      <c r="C538" t="n">
        <v>-0.3793888855990686</v>
      </c>
      <c r="D538" t="n">
        <v>-0.06943108200000001</v>
      </c>
      <c r="E538" t="n">
        <v>-0.1434338687865971</v>
      </c>
      <c r="F538" t="n">
        <v>-10.5273014819</v>
      </c>
      <c r="G538" t="n">
        <v>-10.76995727521868</v>
      </c>
    </row>
    <row r="539">
      <c r="A539" s="3" t="n">
        <v>45392.36089032407</v>
      </c>
      <c r="B539" t="n">
        <v>0.335191297</v>
      </c>
      <c r="C539" t="n">
        <v>-0.3335420653507002</v>
      </c>
      <c r="D539" t="n">
        <v>0.1005573891</v>
      </c>
      <c r="E539" t="n">
        <v>-0.1546291998608396</v>
      </c>
      <c r="F539" t="n">
        <v>-10.8553143111</v>
      </c>
      <c r="G539" t="n">
        <v>-10.8359394795681</v>
      </c>
    </row>
    <row r="540">
      <c r="A540" s="3" t="n">
        <v>45392.36089089121</v>
      </c>
      <c r="B540" t="n">
        <v>-0.82839714545</v>
      </c>
      <c r="C540" t="n">
        <v>-0.2309542425142197</v>
      </c>
      <c r="D540" t="n">
        <v>-0.04069759749999999</v>
      </c>
      <c r="E540" t="n">
        <v>-0.1702558337536135</v>
      </c>
      <c r="F540" t="n">
        <v>-10.7523640994</v>
      </c>
      <c r="G540" t="n">
        <v>-10.85280515740015</v>
      </c>
    </row>
    <row r="541">
      <c r="A541" s="3" t="n">
        <v>45392.36089145833</v>
      </c>
      <c r="B541" t="n">
        <v>-0.3734960719</v>
      </c>
      <c r="C541" t="n">
        <v>-0.2114323569509329</v>
      </c>
      <c r="D541" t="n">
        <v>-0.4692678157999999</v>
      </c>
      <c r="E541" t="n">
        <v>-0.3055035500192316</v>
      </c>
      <c r="F541" t="n">
        <v>-10.8960119086</v>
      </c>
      <c r="G541" t="n">
        <v>-10.79418422686483</v>
      </c>
    </row>
    <row r="542">
      <c r="A542" s="3" t="n">
        <v>45392.36089201389</v>
      </c>
      <c r="B542" t="n">
        <v>0.2035076008</v>
      </c>
      <c r="C542" t="n">
        <v>-0.2734631899893947</v>
      </c>
      <c r="D542" t="n">
        <v>-0.3327984744</v>
      </c>
      <c r="E542" t="n">
        <v>-0.324066006894523</v>
      </c>
      <c r="F542" t="n">
        <v>-10.8672784241</v>
      </c>
      <c r="G542" t="n">
        <v>-10.8174168207759</v>
      </c>
    </row>
    <row r="543">
      <c r="A543" s="3" t="n">
        <v>45392.36089258102</v>
      </c>
      <c r="B543" t="n">
        <v>-0.45968671875</v>
      </c>
      <c r="C543" t="n">
        <v>-0.4119629879851993</v>
      </c>
      <c r="D543" t="n">
        <v>-0.84036125845</v>
      </c>
      <c r="E543" t="n">
        <v>-0.3776430047278566</v>
      </c>
      <c r="F543" t="n">
        <v>-10.77869495465</v>
      </c>
      <c r="G543" t="n">
        <v>-10.9612083922646</v>
      </c>
    </row>
    <row r="544">
      <c r="A544" s="3" t="n">
        <v>45392.36089314815</v>
      </c>
      <c r="B544" t="n">
        <v>-0.46207954135</v>
      </c>
      <c r="C544" t="n">
        <v>-0.5341961138752929</v>
      </c>
      <c r="D544" t="n">
        <v>0.0287334845</v>
      </c>
      <c r="E544" t="n">
        <v>-0.3438725367603739</v>
      </c>
      <c r="F544" t="n">
        <v>-11.07797429935</v>
      </c>
      <c r="G544" t="n">
        <v>-11.04452950817171</v>
      </c>
    </row>
    <row r="545">
      <c r="A545" s="3" t="n">
        <v>45392.36089371527</v>
      </c>
      <c r="B545" t="n">
        <v>-0.4501056217</v>
      </c>
      <c r="C545" t="n">
        <v>-0.3924462229104906</v>
      </c>
      <c r="D545" t="n">
        <v>-0.3663176041</v>
      </c>
      <c r="E545" t="n">
        <v>-0.3302549859954556</v>
      </c>
      <c r="F545" t="n">
        <v>-10.94629060315</v>
      </c>
      <c r="G545" t="n">
        <v>-11.0450478204843</v>
      </c>
    </row>
    <row r="546">
      <c r="A546" s="3" t="n">
        <v>45392.36089427083</v>
      </c>
      <c r="B546" t="n">
        <v>-0.87627321075</v>
      </c>
      <c r="C546" t="n">
        <v>-0.5307908746742439</v>
      </c>
      <c r="D546" t="n">
        <v>-0.11970977655</v>
      </c>
      <c r="E546" t="n">
        <v>-0.246010353398369</v>
      </c>
      <c r="F546" t="n">
        <v>-11.1426099295</v>
      </c>
      <c r="G546" t="n">
        <v>-11.03124126882847</v>
      </c>
    </row>
    <row r="547">
      <c r="A547" s="3" t="n">
        <v>45392.36089483796</v>
      </c>
      <c r="B547" t="n">
        <v>-0.5770036727</v>
      </c>
      <c r="C547" t="n">
        <v>-0.4525646906209803</v>
      </c>
      <c r="D547" t="n">
        <v>-0.1364693414</v>
      </c>
      <c r="E547" t="n">
        <v>-0.1176387903727276</v>
      </c>
      <c r="F547" t="n">
        <v>-11.3054199328</v>
      </c>
      <c r="G547" t="n">
        <v>-10.92908251550364</v>
      </c>
    </row>
    <row r="548">
      <c r="A548" s="3" t="n">
        <v>45392.36089539352</v>
      </c>
      <c r="B548" t="n">
        <v>-0.11253130875</v>
      </c>
      <c r="C548" t="n">
        <v>-0.2675863778171336</v>
      </c>
      <c r="D548" t="n">
        <v>-0.02393803265</v>
      </c>
      <c r="E548" t="n">
        <v>0.04346366714242442</v>
      </c>
      <c r="F548" t="n">
        <v>-10.8696712467</v>
      </c>
      <c r="G548" t="n">
        <v>-10.88650046391029</v>
      </c>
    </row>
    <row r="549">
      <c r="A549" s="3" t="n">
        <v>45392.36089597222</v>
      </c>
      <c r="B549" t="n">
        <v>0.07901217904999999</v>
      </c>
      <c r="C549" t="n">
        <v>-0.2630610545989517</v>
      </c>
      <c r="D549" t="n">
        <v>-0.3711032493</v>
      </c>
      <c r="E549" t="n">
        <v>0.06540722377261093</v>
      </c>
      <c r="F549" t="n">
        <v>-10.33576780075</v>
      </c>
      <c r="G549" t="n">
        <v>-10.78032439012474</v>
      </c>
    </row>
    <row r="550">
      <c r="A550" s="3" t="n">
        <v>45392.36089652777</v>
      </c>
      <c r="B550" t="n">
        <v>-0.6799538843999999</v>
      </c>
      <c r="C550" t="n">
        <v>-0.297473138072728</v>
      </c>
      <c r="D550" t="n">
        <v>0.3399769422</v>
      </c>
      <c r="E550" t="n">
        <v>0.02984650498601408</v>
      </c>
      <c r="F550" t="n">
        <v>-10.74039017975</v>
      </c>
      <c r="G550" t="n">
        <v>-10.65038470033138</v>
      </c>
    </row>
    <row r="551">
      <c r="A551" s="3" t="n">
        <v>45392.36089709491</v>
      </c>
      <c r="B551" t="n">
        <v>0.4501056217</v>
      </c>
      <c r="C551" t="n">
        <v>-0.3325766703791384</v>
      </c>
      <c r="D551" t="n">
        <v>0.46207954135</v>
      </c>
      <c r="E551" t="n">
        <v>0.0009202935252913824</v>
      </c>
      <c r="F551" t="n">
        <v>-10.3908321405</v>
      </c>
      <c r="G551" t="n">
        <v>-10.57434555924339</v>
      </c>
    </row>
    <row r="552">
      <c r="A552" s="3" t="n">
        <v>45392.36089766204</v>
      </c>
      <c r="B552" t="n">
        <v>-0.6536132225</v>
      </c>
      <c r="C552" t="n">
        <v>-0.3865661647142201</v>
      </c>
      <c r="D552" t="n">
        <v>0.0047856452</v>
      </c>
      <c r="E552" t="n">
        <v>-0.07304847858717969</v>
      </c>
      <c r="F552" t="n">
        <v>-10.9558717002</v>
      </c>
      <c r="G552" t="n">
        <v>-10.48063716650644</v>
      </c>
    </row>
    <row r="553">
      <c r="A553" s="3" t="n">
        <v>45392.36089878473</v>
      </c>
      <c r="B553" t="n">
        <v>-1.0534499563</v>
      </c>
      <c r="C553" t="n">
        <v>-0.4655081427801877</v>
      </c>
      <c r="D553" t="n">
        <v>-0.3734960719</v>
      </c>
      <c r="E553" t="n">
        <v>-0.1158533400116553</v>
      </c>
      <c r="F553" t="n">
        <v>-10.3884393179</v>
      </c>
      <c r="G553" t="n">
        <v>-10.53212130178942</v>
      </c>
    </row>
    <row r="554">
      <c r="A554" s="3" t="n">
        <v>45392.36089990741</v>
      </c>
      <c r="B554" t="n">
        <v>-0.5458773656</v>
      </c>
      <c r="C554" t="n">
        <v>-0.5184157053099083</v>
      </c>
      <c r="D554" t="n">
        <v>-0.6895251748</v>
      </c>
      <c r="E554" t="n">
        <v>-0.1336381912621216</v>
      </c>
      <c r="F554" t="n">
        <v>-10.3597058334</v>
      </c>
      <c r="G554" t="n">
        <v>-10.58950364557194</v>
      </c>
    </row>
    <row r="555">
      <c r="A555" s="3" t="n">
        <v>45392.3608999537</v>
      </c>
      <c r="B555" t="n">
        <v>-0.2681530376</v>
      </c>
      <c r="C555" t="n">
        <v>-0.4477950469477868</v>
      </c>
      <c r="D555" t="n">
        <v>0.2011147782</v>
      </c>
      <c r="E555" t="n">
        <v>-0.1433209437259911</v>
      </c>
      <c r="F555" t="n">
        <v>-10.77390930945</v>
      </c>
      <c r="G555" t="n">
        <v>-10.56595687311168</v>
      </c>
    </row>
    <row r="556">
      <c r="A556" s="3" t="n">
        <v>45392.36089998842</v>
      </c>
      <c r="B556" t="n">
        <v>-0.04310022674999999</v>
      </c>
      <c r="C556" t="n">
        <v>-0.3698804583400943</v>
      </c>
      <c r="D556" t="n">
        <v>-0.22744563345</v>
      </c>
      <c r="E556" t="n">
        <v>-0.06670609056282073</v>
      </c>
      <c r="F556" t="n">
        <v>-10.3477417204</v>
      </c>
      <c r="G556" t="n">
        <v>-10.63396631089222</v>
      </c>
    </row>
    <row r="557">
      <c r="A557" s="3" t="n">
        <v>45392.36090104167</v>
      </c>
      <c r="B557" t="n">
        <v>-0.45968671875</v>
      </c>
      <c r="C557" t="n">
        <v>-0.210875915285898</v>
      </c>
      <c r="D557" t="n">
        <v>0.28491260245</v>
      </c>
      <c r="E557" t="n">
        <v>0.1709623468807697</v>
      </c>
      <c r="F557" t="n">
        <v>-10.91755711865</v>
      </c>
      <c r="G557" t="n">
        <v>-10.62097890025294</v>
      </c>
    </row>
    <row r="558">
      <c r="A558" s="3" t="n">
        <v>45392.36090108797</v>
      </c>
      <c r="B558" t="n">
        <v>-0.3734960719</v>
      </c>
      <c r="C558" t="n">
        <v>-0.1866430659341496</v>
      </c>
      <c r="D558" t="n">
        <v>0.2705458602</v>
      </c>
      <c r="E558" t="n">
        <v>0.1858904455504667</v>
      </c>
      <c r="F558" t="n">
        <v>-10.6948971304</v>
      </c>
      <c r="G558" t="n">
        <v>-10.69066223489339</v>
      </c>
    </row>
    <row r="559">
      <c r="A559" s="3" t="n">
        <v>45392.36090162037</v>
      </c>
      <c r="B559" t="n">
        <v>0.05506433975</v>
      </c>
      <c r="C559" t="n">
        <v>-0.3437617833355487</v>
      </c>
      <c r="D559" t="n">
        <v>0.4955986710499999</v>
      </c>
      <c r="E559" t="n">
        <v>0.2970156315620056</v>
      </c>
      <c r="F559" t="n">
        <v>-10.697289953</v>
      </c>
      <c r="G559" t="n">
        <v>-10.80030391935469</v>
      </c>
    </row>
    <row r="560">
      <c r="A560" s="3" t="n">
        <v>45392.36090217593</v>
      </c>
      <c r="B560" t="n">
        <v>-0.05027869455</v>
      </c>
      <c r="C560" t="n">
        <v>-0.4096935828755256</v>
      </c>
      <c r="D560" t="n">
        <v>0.1316836962</v>
      </c>
      <c r="E560" t="n">
        <v>0.2145184114108398</v>
      </c>
      <c r="F560" t="n">
        <v>-10.87207387595</v>
      </c>
      <c r="G560" t="n">
        <v>-10.79027455096087</v>
      </c>
    </row>
    <row r="561">
      <c r="A561" s="3" t="n">
        <v>45392.36090329861</v>
      </c>
      <c r="B561" t="n">
        <v>-1.00556408435</v>
      </c>
      <c r="C561" t="n">
        <v>-0.4661947225768078</v>
      </c>
      <c r="D561" t="n">
        <v>0.28491260245</v>
      </c>
      <c r="E561" t="n">
        <v>0.2255456578756417</v>
      </c>
      <c r="F561" t="n">
        <v>-10.6661636459</v>
      </c>
      <c r="G561" t="n">
        <v>-10.89041823201495</v>
      </c>
    </row>
    <row r="562">
      <c r="A562" s="3" t="n">
        <v>45392.36090332176</v>
      </c>
      <c r="B562" t="n">
        <v>-0.5937632375499999</v>
      </c>
      <c r="C562" t="n">
        <v>-0.3988896491469707</v>
      </c>
      <c r="D562" t="n">
        <v>-0.6057371572</v>
      </c>
      <c r="E562" t="n">
        <v>0.0644311763560608</v>
      </c>
      <c r="F562" t="n">
        <v>-10.9343166835</v>
      </c>
      <c r="G562" t="n">
        <v>-10.87105912769793</v>
      </c>
    </row>
    <row r="563">
      <c r="A563" s="3" t="n">
        <v>45392.36090386574</v>
      </c>
      <c r="B563" t="n">
        <v>-0.6105228023999999</v>
      </c>
      <c r="C563" t="n">
        <v>-0.4472084081157355</v>
      </c>
      <c r="D563" t="n">
        <v>0.73501822415</v>
      </c>
      <c r="E563" t="n">
        <v>-0.07397958457272752</v>
      </c>
      <c r="F563" t="n">
        <v>-11.28866036795</v>
      </c>
      <c r="G563" t="n">
        <v>-10.98295064968756</v>
      </c>
    </row>
    <row r="564">
      <c r="A564" s="3" t="n">
        <v>45392.36090498843</v>
      </c>
      <c r="B564" t="n">
        <v>-0.01675956485</v>
      </c>
      <c r="C564" t="n">
        <v>-0.4581805407503509</v>
      </c>
      <c r="D564" t="n">
        <v>-0.3782817171</v>
      </c>
      <c r="E564" t="n">
        <v>-0.1885261027494178</v>
      </c>
      <c r="F564" t="n">
        <v>-10.60152801575</v>
      </c>
      <c r="G564" t="n">
        <v>-10.97064565844793</v>
      </c>
    </row>
    <row r="565">
      <c r="A565" s="3" t="n">
        <v>45392.36090502315</v>
      </c>
      <c r="B565" t="n">
        <v>-0.3687104267</v>
      </c>
      <c r="C565" t="n">
        <v>-0.3528920487974369</v>
      </c>
      <c r="D565" t="n">
        <v>-0.15801455145</v>
      </c>
      <c r="E565" t="n">
        <v>-0.2081268072618887</v>
      </c>
      <c r="F565" t="n">
        <v>-11.2024697211</v>
      </c>
      <c r="G565" t="n">
        <v>-10.94654178140225</v>
      </c>
    </row>
    <row r="566">
      <c r="A566" s="3" t="n">
        <v>45392.36090555556</v>
      </c>
      <c r="B566" t="n">
        <v>-0.138862164</v>
      </c>
      <c r="C566" t="n">
        <v>-0.3070780088196978</v>
      </c>
      <c r="D566" t="n">
        <v>-0.60333452795</v>
      </c>
      <c r="E566" t="n">
        <v>-0.3253917562497678</v>
      </c>
      <c r="F566" t="n">
        <v>-10.824188004</v>
      </c>
      <c r="G566" t="n">
        <v>-10.93629643811518</v>
      </c>
    </row>
    <row r="567">
      <c r="A567" s="3" t="n">
        <v>45392.36090612268</v>
      </c>
      <c r="B567" t="n">
        <v>-0.6655871421499999</v>
      </c>
      <c r="C567" t="n">
        <v>-0.3654871705773903</v>
      </c>
      <c r="D567" t="n">
        <v>-0.3136362803</v>
      </c>
      <c r="E567" t="n">
        <v>-0.2663121762375299</v>
      </c>
      <c r="F567" t="n">
        <v>-11.0995195094</v>
      </c>
      <c r="G567" t="n">
        <v>-10.87966136563453</v>
      </c>
    </row>
    <row r="568">
      <c r="A568" s="3" t="n">
        <v>45392.36090668981</v>
      </c>
      <c r="B568" t="n">
        <v>-0.24900065015</v>
      </c>
      <c r="C568" t="n">
        <v>-0.4092748914969708</v>
      </c>
      <c r="D568" t="n">
        <v>-0.15562172885</v>
      </c>
      <c r="E568" t="n">
        <v>-0.3396675183902108</v>
      </c>
      <c r="F568" t="n">
        <v>-10.46505867435</v>
      </c>
      <c r="G568" t="n">
        <v>-10.7893394217343</v>
      </c>
    </row>
    <row r="569">
      <c r="A569" s="3" t="n">
        <v>45392.36090782408</v>
      </c>
      <c r="B569" t="n">
        <v>-0.4429271538999999</v>
      </c>
      <c r="C569" t="n">
        <v>-0.4953430580889291</v>
      </c>
      <c r="D569" t="n">
        <v>-0.196329133</v>
      </c>
      <c r="E569" t="n">
        <v>-0.1893639884116555</v>
      </c>
      <c r="F569" t="n">
        <v>-10.8984047312</v>
      </c>
      <c r="G569" t="n">
        <v>-10.79197896501833</v>
      </c>
    </row>
    <row r="570">
      <c r="A570" s="3" t="n">
        <v>45392.3609078588</v>
      </c>
      <c r="B570" t="n">
        <v>-0.8571208232999998</v>
      </c>
      <c r="C570" t="n">
        <v>-0.4769146482896283</v>
      </c>
      <c r="D570" t="n">
        <v>-0.4333460568499999</v>
      </c>
      <c r="E570" t="n">
        <v>-0.1054221732797205</v>
      </c>
      <c r="F570" t="n">
        <v>-10.8265808266</v>
      </c>
      <c r="G570" t="n">
        <v>-10.69975526251646</v>
      </c>
    </row>
    <row r="571">
      <c r="A571" s="3" t="n">
        <v>45392.36090837963</v>
      </c>
      <c r="B571" t="n">
        <v>-0.25139347275</v>
      </c>
      <c r="C571" t="n">
        <v>-0.5134536775658523</v>
      </c>
      <c r="D571" t="n">
        <v>0.3758888945</v>
      </c>
      <c r="E571" t="n">
        <v>-0.1472789442409095</v>
      </c>
      <c r="F571" t="n">
        <v>-10.74278300235</v>
      </c>
      <c r="G571" t="n">
        <v>-10.74832046785737</v>
      </c>
    </row>
    <row r="572">
      <c r="A572" s="3" t="n">
        <v>45392.36090894676</v>
      </c>
      <c r="B572" t="n">
        <v>-0.4405343312999999</v>
      </c>
      <c r="C572" t="n">
        <v>-0.4824966209008171</v>
      </c>
      <c r="D572" t="n">
        <v>-0.16040737405</v>
      </c>
      <c r="E572" t="n">
        <v>-0.1212325047002334</v>
      </c>
      <c r="F572" t="n">
        <v>-10.5895540961</v>
      </c>
      <c r="G572" t="n">
        <v>-10.82782640830597</v>
      </c>
    </row>
    <row r="573">
      <c r="A573" s="3" t="n">
        <v>45392.36091006944</v>
      </c>
      <c r="B573" t="n">
        <v>-0.4955986710499999</v>
      </c>
      <c r="C573" t="n">
        <v>-0.4881728653642204</v>
      </c>
      <c r="D573" t="n">
        <v>-0.11731695395</v>
      </c>
      <c r="E573" t="n">
        <v>-0.03848383198496512</v>
      </c>
      <c r="F573" t="n">
        <v>-10.9558717002</v>
      </c>
      <c r="G573" t="n">
        <v>-11.01470739408441</v>
      </c>
    </row>
    <row r="574">
      <c r="A574" s="3" t="n">
        <v>45392.36091063658</v>
      </c>
      <c r="B574" t="n">
        <v>-0.4381415087</v>
      </c>
      <c r="C574" t="n">
        <v>-0.4341051235630548</v>
      </c>
      <c r="D574" t="n">
        <v>-0.1077358569</v>
      </c>
      <c r="E574" t="n">
        <v>0.002010866155128244</v>
      </c>
      <c r="F574" t="n">
        <v>-10.9941764751</v>
      </c>
      <c r="G574" t="n">
        <v>-11.01694552763884</v>
      </c>
    </row>
    <row r="575">
      <c r="A575" s="3" t="n">
        <v>45392.36091175926</v>
      </c>
      <c r="B575" t="n">
        <v>-0.5722180274999999</v>
      </c>
      <c r="C575" t="n">
        <v>-0.4271017124663182</v>
      </c>
      <c r="D575" t="n">
        <v>-0.5482701882</v>
      </c>
      <c r="E575" t="n">
        <v>0.04519539809207473</v>
      </c>
      <c r="F575" t="n">
        <v>-11.31978667505</v>
      </c>
      <c r="G575" t="n">
        <v>-11.11277915172894</v>
      </c>
    </row>
    <row r="576">
      <c r="A576" s="3" t="n">
        <v>45392.36091180555</v>
      </c>
      <c r="B576" t="n">
        <v>-0.3399769422</v>
      </c>
      <c r="C576" t="n">
        <v>-0.4296180897125885</v>
      </c>
      <c r="D576" t="n">
        <v>0.76375170865</v>
      </c>
      <c r="E576" t="n">
        <v>-0.0111214497390443</v>
      </c>
      <c r="F576" t="n">
        <v>-11.3413318851</v>
      </c>
      <c r="G576" t="n">
        <v>-11.11654554539001</v>
      </c>
    </row>
    <row r="577">
      <c r="A577" s="3" t="n">
        <v>45392.36091232639</v>
      </c>
      <c r="B577" t="n">
        <v>-0.28730542505</v>
      </c>
      <c r="C577" t="n">
        <v>-0.3521266957702807</v>
      </c>
      <c r="D577" t="n">
        <v>0.1699884711</v>
      </c>
      <c r="E577" t="n">
        <v>0.03258772654324019</v>
      </c>
      <c r="F577" t="n">
        <v>-11.1090907998</v>
      </c>
      <c r="G577" t="n">
        <v>-11.07190944637847</v>
      </c>
    </row>
    <row r="578">
      <c r="A578" s="3" t="n">
        <v>45392.36091344908</v>
      </c>
      <c r="B578" t="n">
        <v>-0.4333460568499999</v>
      </c>
      <c r="C578" t="n">
        <v>-0.3708722101122388</v>
      </c>
      <c r="D578" t="n">
        <v>-0.2346339079</v>
      </c>
      <c r="E578" t="n">
        <v>-0.008208691814452232</v>
      </c>
      <c r="F578" t="n">
        <v>-10.60631366095</v>
      </c>
      <c r="G578" t="n">
        <v>-10.92835766919863</v>
      </c>
    </row>
    <row r="579">
      <c r="A579" s="3" t="n">
        <v>45392.36091351852</v>
      </c>
      <c r="B579" t="n">
        <v>-0.4357486861</v>
      </c>
      <c r="C579" t="n">
        <v>-0.3767700985812365</v>
      </c>
      <c r="D579" t="n">
        <v>0.009581097049999999</v>
      </c>
      <c r="E579" t="n">
        <v>0.02356755158578099</v>
      </c>
      <c r="F579" t="n">
        <v>-11.0731788475</v>
      </c>
      <c r="G579" t="n">
        <v>-10.84787549845889</v>
      </c>
    </row>
    <row r="580">
      <c r="A580" s="3" t="n">
        <v>45392.36091402778</v>
      </c>
      <c r="B580" t="n">
        <v>-0.02393803265</v>
      </c>
      <c r="C580" t="n">
        <v>-0.2841761893270404</v>
      </c>
      <c r="D580" t="n">
        <v>-0.21548152045</v>
      </c>
      <c r="E580" t="n">
        <v>-0.04750023515396284</v>
      </c>
      <c r="F580" t="n">
        <v>-10.49857780405</v>
      </c>
      <c r="G580" t="n">
        <v>-10.76216994932369</v>
      </c>
    </row>
    <row r="581">
      <c r="A581" s="3" t="n">
        <v>45392.36091458333</v>
      </c>
      <c r="B581" t="n">
        <v>-0.39982692715</v>
      </c>
      <c r="C581" t="n">
        <v>-0.2486429931665508</v>
      </c>
      <c r="D581" t="n">
        <v>-0.11970977655</v>
      </c>
      <c r="E581" t="n">
        <v>-0.1449996181846158</v>
      </c>
      <c r="F581" t="n">
        <v>-10.754756922</v>
      </c>
      <c r="G581" t="n">
        <v>-10.8250235351519</v>
      </c>
    </row>
    <row r="582">
      <c r="A582" s="3" t="n">
        <v>45392.36091515046</v>
      </c>
      <c r="B582" t="n">
        <v>-0.59854888275</v>
      </c>
      <c r="C582" t="n">
        <v>-0.230035640578905</v>
      </c>
      <c r="D582" t="n">
        <v>-0.0598597916</v>
      </c>
      <c r="E582" t="n">
        <v>-0.03116116756911431</v>
      </c>
      <c r="F582" t="n">
        <v>-10.7619353898</v>
      </c>
      <c r="G582" t="n">
        <v>-10.82169226872334</v>
      </c>
    </row>
    <row r="583">
      <c r="A583" s="3" t="n">
        <v>45392.3609157176</v>
      </c>
      <c r="B583" t="n">
        <v>0.01197391965</v>
      </c>
      <c r="C583" t="n">
        <v>-0.2381617416557116</v>
      </c>
      <c r="D583" t="n">
        <v>0.2465980209</v>
      </c>
      <c r="E583" t="n">
        <v>-0.01494288865233104</v>
      </c>
      <c r="F583" t="n">
        <v>-11.0731788475</v>
      </c>
      <c r="G583" t="n">
        <v>-10.81246071359677</v>
      </c>
    </row>
    <row r="584">
      <c r="A584" s="3" t="n">
        <v>45392.36091628472</v>
      </c>
      <c r="B584" t="n">
        <v>0.17956956815</v>
      </c>
      <c r="C584" t="n">
        <v>-0.2029077721379959</v>
      </c>
      <c r="D584" t="n">
        <v>-0.31843173215</v>
      </c>
      <c r="E584" t="n">
        <v>0.005728729471328714</v>
      </c>
      <c r="F584" t="n">
        <v>-10.87446669855</v>
      </c>
      <c r="G584" t="n">
        <v>-10.69609918795306</v>
      </c>
    </row>
    <row r="585">
      <c r="A585" s="3" t="n">
        <v>45392.36091684028</v>
      </c>
      <c r="B585" t="n">
        <v>-0.404622379</v>
      </c>
      <c r="C585" t="n">
        <v>-0.2237757289955717</v>
      </c>
      <c r="D585" t="n">
        <v>0.3806745397</v>
      </c>
      <c r="E585" t="n">
        <v>0.048893122343823</v>
      </c>
      <c r="F585" t="n">
        <v>-10.93911213535</v>
      </c>
      <c r="G585" t="n">
        <v>-10.71343204178989</v>
      </c>
    </row>
    <row r="586">
      <c r="A586" s="3" t="n">
        <v>45392.36091740741</v>
      </c>
      <c r="B586" t="n">
        <v>-0.4333460568499999</v>
      </c>
      <c r="C586" t="n">
        <v>-0.1901738485426578</v>
      </c>
      <c r="D586" t="n">
        <v>-0.02154521005</v>
      </c>
      <c r="E586" t="n">
        <v>0.03590187133811199</v>
      </c>
      <c r="F586" t="n">
        <v>-10.07000758575</v>
      </c>
      <c r="G586" t="n">
        <v>-10.67862986395189</v>
      </c>
    </row>
    <row r="587">
      <c r="A587" s="3" t="n">
        <v>45392.36091797454</v>
      </c>
      <c r="B587" t="n">
        <v>-0.3016721673</v>
      </c>
      <c r="C587" t="n">
        <v>-0.230540648764919</v>
      </c>
      <c r="D587" t="n">
        <v>-0.26096476315</v>
      </c>
      <c r="E587" t="n">
        <v>0.06552673231853168</v>
      </c>
      <c r="F587" t="n">
        <v>-10.50814909445</v>
      </c>
      <c r="G587" t="n">
        <v>-10.53901917138721</v>
      </c>
    </row>
    <row r="588">
      <c r="A588" s="3" t="n">
        <v>45392.3609185301</v>
      </c>
      <c r="B588" t="n">
        <v>0.0383047749</v>
      </c>
      <c r="C588" t="n">
        <v>-0.3138247097078097</v>
      </c>
      <c r="D588" t="n">
        <v>0.28730542505</v>
      </c>
      <c r="E588" t="n">
        <v>-0.02629018851258751</v>
      </c>
      <c r="F588" t="n">
        <v>-10.5201230141</v>
      </c>
      <c r="G588" t="n">
        <v>-10.46969379090143</v>
      </c>
    </row>
    <row r="589">
      <c r="A589" s="3" t="n">
        <v>45392.36091909722</v>
      </c>
      <c r="B589" t="n">
        <v>-0.4501056217</v>
      </c>
      <c r="C589" t="n">
        <v>-0.3670328494889288</v>
      </c>
      <c r="D589" t="n">
        <v>-0.0047856452</v>
      </c>
      <c r="E589" t="n">
        <v>0.08363088260676017</v>
      </c>
      <c r="F589" t="n">
        <v>-10.88164516635</v>
      </c>
      <c r="G589" t="n">
        <v>-10.51107520221984</v>
      </c>
    </row>
    <row r="590">
      <c r="A590" s="3" t="n">
        <v>45392.36091966435</v>
      </c>
      <c r="B590" t="n">
        <v>-0.35434368445</v>
      </c>
      <c r="C590" t="n">
        <v>-0.2717446488696977</v>
      </c>
      <c r="D590" t="n">
        <v>0</v>
      </c>
      <c r="E590" t="n">
        <v>0.02585124377296045</v>
      </c>
      <c r="F590" t="n">
        <v>-10.53209693375</v>
      </c>
      <c r="G590" t="n">
        <v>-10.51738686731273</v>
      </c>
    </row>
    <row r="591">
      <c r="A591" s="3" t="n">
        <v>45392.36092023148</v>
      </c>
      <c r="B591" t="n">
        <v>-0.4094080242</v>
      </c>
      <c r="C591" t="n">
        <v>-0.2866966812516325</v>
      </c>
      <c r="D591" t="n">
        <v>0.138862164</v>
      </c>
      <c r="E591" t="n">
        <v>0.07222824032307713</v>
      </c>
      <c r="F591" t="n">
        <v>-10.09395542505</v>
      </c>
      <c r="G591" t="n">
        <v>-10.60319994670807</v>
      </c>
    </row>
    <row r="592">
      <c r="A592" s="3" t="n">
        <v>45392.36092079861</v>
      </c>
      <c r="B592" t="n">
        <v>-0.2729386828</v>
      </c>
      <c r="C592" t="n">
        <v>-0.3581033346104905</v>
      </c>
      <c r="D592" t="n">
        <v>-0.31843173215</v>
      </c>
      <c r="E592" t="n">
        <v>0.06000586268041978</v>
      </c>
      <c r="F592" t="n">
        <v>-10.94868342575</v>
      </c>
      <c r="G592" t="n">
        <v>-10.62691334078103</v>
      </c>
    </row>
    <row r="593">
      <c r="A593" s="3" t="n">
        <v>45392.36092135416</v>
      </c>
      <c r="B593" t="n">
        <v>-0.45968671875</v>
      </c>
      <c r="C593" t="n">
        <v>-0.4405718205913765</v>
      </c>
      <c r="D593" t="n">
        <v>0.59137041495</v>
      </c>
      <c r="E593" t="n">
        <v>-0.06823732238158527</v>
      </c>
      <c r="F593" t="n">
        <v>-10.7308090827</v>
      </c>
      <c r="G593" t="n">
        <v>-10.71700022225248</v>
      </c>
    </row>
    <row r="594">
      <c r="A594" s="3" t="n">
        <v>45392.36092247685</v>
      </c>
      <c r="B594" t="n">
        <v>-0.09816456649999999</v>
      </c>
      <c r="C594" t="n">
        <v>-0.4528661136673672</v>
      </c>
      <c r="D594" t="n">
        <v>-0.42616758905</v>
      </c>
      <c r="E594" t="n">
        <v>-0.07415365832505846</v>
      </c>
      <c r="F594" t="n">
        <v>-10.4866038844</v>
      </c>
      <c r="G594" t="n">
        <v>-10.73912231020318</v>
      </c>
    </row>
    <row r="595">
      <c r="A595" s="3" t="n">
        <v>45392.36092251157</v>
      </c>
      <c r="B595" t="n">
        <v>-0.751777789</v>
      </c>
      <c r="C595" t="n">
        <v>-0.5407361207557124</v>
      </c>
      <c r="D595" t="n">
        <v>-0.1436478092</v>
      </c>
      <c r="E595" t="n">
        <v>-0.264684478071446</v>
      </c>
      <c r="F595" t="n">
        <v>-10.9558717002</v>
      </c>
      <c r="G595" t="n">
        <v>-10.88940983865492</v>
      </c>
    </row>
    <row r="596">
      <c r="A596" s="3" t="n">
        <v>45392.36092361111</v>
      </c>
      <c r="B596" t="n">
        <v>-0.7062847396499999</v>
      </c>
      <c r="C596" t="n">
        <v>-0.5757500445120063</v>
      </c>
      <c r="D596" t="n">
        <v>-0.38546999155</v>
      </c>
      <c r="E596" t="n">
        <v>-0.3536831185641036</v>
      </c>
      <c r="F596" t="n">
        <v>-11.11627907425</v>
      </c>
      <c r="G596" t="n">
        <v>-10.89061514223197</v>
      </c>
    </row>
    <row r="597">
      <c r="A597" s="3" t="n">
        <v>45392.36092416666</v>
      </c>
      <c r="B597" t="n">
        <v>-0.6368536576499999</v>
      </c>
      <c r="C597" t="n">
        <v>-0.6536983277632886</v>
      </c>
      <c r="D597" t="n">
        <v>-0.56024410785</v>
      </c>
      <c r="E597" t="n">
        <v>-0.4536263004872974</v>
      </c>
      <c r="F597" t="n">
        <v>-10.8984047312</v>
      </c>
      <c r="G597" t="n">
        <v>-10.77837709574968</v>
      </c>
    </row>
    <row r="598">
      <c r="A598" s="3" t="n">
        <v>45392.36092420139</v>
      </c>
      <c r="B598" t="n">
        <v>-0.5841821404999999</v>
      </c>
      <c r="C598" t="n">
        <v>-0.6069694576386964</v>
      </c>
      <c r="D598" t="n">
        <v>-0.3711032493</v>
      </c>
      <c r="E598" t="n">
        <v>-0.6394534714289062</v>
      </c>
      <c r="F598" t="n">
        <v>-10.5632134342</v>
      </c>
      <c r="G598" t="n">
        <v>-10.80300006232497</v>
      </c>
    </row>
    <row r="599">
      <c r="A599" s="3" t="n">
        <v>45392.36092475695</v>
      </c>
      <c r="B599" t="n">
        <v>-0.612915625</v>
      </c>
      <c r="C599" t="n">
        <v>-0.549347639577857</v>
      </c>
      <c r="D599" t="n">
        <v>-1.07738798895</v>
      </c>
      <c r="E599" t="n">
        <v>-0.5944769970828688</v>
      </c>
      <c r="F599" t="n">
        <v>-10.893619086</v>
      </c>
      <c r="G599" t="n">
        <v>-10.64214117090714</v>
      </c>
    </row>
    <row r="600">
      <c r="A600" s="3" t="n">
        <v>45392.36092586806</v>
      </c>
      <c r="B600" t="n">
        <v>-0.3423697648</v>
      </c>
      <c r="C600" t="n">
        <v>-0.3557877536663179</v>
      </c>
      <c r="D600" t="n">
        <v>-0.11253130875</v>
      </c>
      <c r="E600" t="n">
        <v>-0.5967486652656195</v>
      </c>
      <c r="F600" t="n">
        <v>-10.1897173623</v>
      </c>
      <c r="G600" t="n">
        <v>-10.53734788049024</v>
      </c>
    </row>
    <row r="601">
      <c r="A601" s="3" t="n">
        <v>45392.3609258912</v>
      </c>
      <c r="B601" t="n">
        <v>-0.48842020325</v>
      </c>
      <c r="C601" t="n">
        <v>-0.2685038367862478</v>
      </c>
      <c r="D601" t="n">
        <v>-0.7493849664</v>
      </c>
      <c r="E601" t="n">
        <v>-0.4738397720391622</v>
      </c>
      <c r="F601" t="n">
        <v>-10.6613780007</v>
      </c>
      <c r="G601" t="n">
        <v>-10.50612380406145</v>
      </c>
    </row>
    <row r="602">
      <c r="A602" s="3" t="n">
        <v>45392.36092643518</v>
      </c>
      <c r="B602" t="n">
        <v>0.08619064685</v>
      </c>
      <c r="C602" t="n">
        <v>-0.2666006380472035</v>
      </c>
      <c r="D602" t="n">
        <v>-0.46447236395</v>
      </c>
      <c r="E602" t="n">
        <v>-0.2356033718312361</v>
      </c>
      <c r="F602" t="n">
        <v>-10.63504714545</v>
      </c>
      <c r="G602" t="n">
        <v>-10.5518203699731</v>
      </c>
    </row>
    <row r="603">
      <c r="A603" s="3" t="n">
        <v>45392.36092755787</v>
      </c>
      <c r="B603" t="n">
        <v>-0.196329133</v>
      </c>
      <c r="C603" t="n">
        <v>-0.2430379783567606</v>
      </c>
      <c r="D603" t="n">
        <v>0.02154521005</v>
      </c>
      <c r="E603" t="n">
        <v>-0.08688959354090933</v>
      </c>
      <c r="F603" t="n">
        <v>-10.03409563345</v>
      </c>
      <c r="G603" t="n">
        <v>-10.61779267623523</v>
      </c>
    </row>
    <row r="604">
      <c r="A604" s="3" t="n">
        <v>45392.36092759259</v>
      </c>
      <c r="B604" t="n">
        <v>-0.18435521335</v>
      </c>
      <c r="C604" t="n">
        <v>-0.391348769624127</v>
      </c>
      <c r="D604" t="n">
        <v>0.138862164</v>
      </c>
      <c r="E604" t="n">
        <v>0.1373886062557114</v>
      </c>
      <c r="F604" t="n">
        <v>-11.2048625437</v>
      </c>
      <c r="G604" t="n">
        <v>-10.66003437535341</v>
      </c>
    </row>
    <row r="605">
      <c r="A605" s="3" t="n">
        <v>45392.360928125</v>
      </c>
      <c r="B605" t="n">
        <v>-0.6200940927999999</v>
      </c>
      <c r="C605" t="n">
        <v>-0.4411577507843835</v>
      </c>
      <c r="D605" t="n">
        <v>0.39264845935</v>
      </c>
      <c r="E605" t="n">
        <v>0.1131847882454548</v>
      </c>
      <c r="F605" t="n">
        <v>-10.754756922</v>
      </c>
      <c r="G605" t="n">
        <v>-10.75821512625481</v>
      </c>
    </row>
    <row r="606">
      <c r="A606" s="3" t="n">
        <v>45392.36092924768</v>
      </c>
      <c r="B606" t="n">
        <v>-0.7038919170499999</v>
      </c>
      <c r="C606" t="n">
        <v>-0.4281246443564114</v>
      </c>
      <c r="D606" t="n">
        <v>0.4836247513999999</v>
      </c>
      <c r="E606" t="n">
        <v>0.1864110666547791</v>
      </c>
      <c r="F606" t="n">
        <v>-10.7643282124</v>
      </c>
      <c r="G606" t="n">
        <v>-10.74979333982194</v>
      </c>
    </row>
    <row r="607">
      <c r="A607" s="3" t="n">
        <v>45392.3609292824</v>
      </c>
      <c r="B607" t="n">
        <v>-0.4094080242</v>
      </c>
      <c r="C607" t="n">
        <v>-0.4540979569195817</v>
      </c>
      <c r="D607" t="n">
        <v>-0.2370267305</v>
      </c>
      <c r="E607" t="n">
        <v>0.1926279569903269</v>
      </c>
      <c r="F607" t="n">
        <v>-10.73799735715</v>
      </c>
      <c r="G607" t="n">
        <v>-10.75374457397695</v>
      </c>
    </row>
    <row r="608">
      <c r="A608" s="3" t="n">
        <v>45392.36092982639</v>
      </c>
      <c r="B608" t="n">
        <v>-0.8930327756000001</v>
      </c>
      <c r="C608" t="n">
        <v>-0.4651539375546633</v>
      </c>
      <c r="D608" t="n">
        <v>0.1412549866</v>
      </c>
      <c r="E608" t="n">
        <v>0.01053549668671325</v>
      </c>
      <c r="F608" t="n">
        <v>-10.74039017975</v>
      </c>
      <c r="G608" t="n">
        <v>-10.85469155453604</v>
      </c>
    </row>
    <row r="609">
      <c r="A609" s="3" t="n">
        <v>45392.36093039352</v>
      </c>
      <c r="B609" t="n">
        <v>0.32561019995</v>
      </c>
      <c r="C609" t="n">
        <v>-0.3742869130734277</v>
      </c>
      <c r="D609" t="n">
        <v>-0.4118008468</v>
      </c>
      <c r="E609" t="n">
        <v>-0.1179472769502335</v>
      </c>
      <c r="F609" t="n">
        <v>-10.68532584</v>
      </c>
      <c r="G609" t="n">
        <v>-10.73230264235283</v>
      </c>
    </row>
    <row r="610">
      <c r="A610" s="3" t="n">
        <v>45392.36093150463</v>
      </c>
      <c r="B610" t="n">
        <v>-0.19392650375</v>
      </c>
      <c r="C610" t="n">
        <v>-0.3013680011347327</v>
      </c>
      <c r="D610" t="n">
        <v>0.08858346944999999</v>
      </c>
      <c r="E610" t="n">
        <v>-0.1272395235820516</v>
      </c>
      <c r="F610" t="n">
        <v>-10.7332019053</v>
      </c>
      <c r="G610" t="n">
        <v>-10.72249679242917</v>
      </c>
    </row>
    <row r="611">
      <c r="A611" s="3" t="n">
        <v>45392.36093153936</v>
      </c>
      <c r="B611" t="n">
        <v>-0.48602738065</v>
      </c>
      <c r="C611" t="n">
        <v>-0.24691519402063</v>
      </c>
      <c r="D611" t="n">
        <v>0.05267151714999999</v>
      </c>
      <c r="E611" t="n">
        <v>-0.1170596036803034</v>
      </c>
      <c r="F611" t="n">
        <v>-10.7260234375</v>
      </c>
      <c r="G611" t="n">
        <v>-10.65633470805912</v>
      </c>
    </row>
    <row r="612">
      <c r="A612" s="3" t="n">
        <v>45392.36093263889</v>
      </c>
      <c r="B612" t="n">
        <v>-0.6105228023999999</v>
      </c>
      <c r="C612" t="n">
        <v>-0.3006197468819355</v>
      </c>
      <c r="D612" t="n">
        <v>-0.69910627185</v>
      </c>
      <c r="E612" t="n">
        <v>-0.06645824977191159</v>
      </c>
      <c r="F612" t="n">
        <v>-11.0372668952</v>
      </c>
      <c r="G612" t="n">
        <v>-10.56964591082031</v>
      </c>
    </row>
    <row r="613">
      <c r="A613" s="3" t="n">
        <v>45392.36093320602</v>
      </c>
      <c r="B613" t="n">
        <v>0.0646454368</v>
      </c>
      <c r="C613" t="n">
        <v>-0.3464333753918424</v>
      </c>
      <c r="D613" t="n">
        <v>0.18914085855</v>
      </c>
      <c r="E613" t="n">
        <v>-0.1487990664282055</v>
      </c>
      <c r="F613" t="n">
        <v>-10.1729676041</v>
      </c>
      <c r="G613" t="n">
        <v>-10.63638235856541</v>
      </c>
    </row>
    <row r="614">
      <c r="A614" s="3" t="n">
        <v>45392.36093377315</v>
      </c>
      <c r="B614" t="n">
        <v>-0.5482701882</v>
      </c>
      <c r="C614" t="n">
        <v>-0.4025550274552459</v>
      </c>
      <c r="D614" t="n">
        <v>0.3136362803</v>
      </c>
      <c r="E614" t="n">
        <v>-0.1614797049392778</v>
      </c>
      <c r="F614" t="n">
        <v>-10.44111083505</v>
      </c>
      <c r="G614" t="n">
        <v>-10.6304497010646</v>
      </c>
    </row>
    <row r="615">
      <c r="A615" s="3" t="n">
        <v>45392.3609343287</v>
      </c>
      <c r="B615" t="n">
        <v>-0.25857194055</v>
      </c>
      <c r="C615" t="n">
        <v>-0.3133335314128214</v>
      </c>
      <c r="D615" t="n">
        <v>-0.42377476645</v>
      </c>
      <c r="E615" t="n">
        <v>-0.1772293219952219</v>
      </c>
      <c r="F615" t="n">
        <v>-10.5632134342</v>
      </c>
      <c r="G615" t="n">
        <v>-10.6272528246019</v>
      </c>
    </row>
    <row r="616">
      <c r="A616" s="3" t="n">
        <v>45392.36093489583</v>
      </c>
      <c r="B616" t="n">
        <v>-0.612915625</v>
      </c>
      <c r="C616" t="n">
        <v>-0.3027183242632875</v>
      </c>
      <c r="D616" t="n">
        <v>-0.41898912125</v>
      </c>
      <c r="E616" t="n">
        <v>-0.3110262255439402</v>
      </c>
      <c r="F616" t="n">
        <v>-10.754756922</v>
      </c>
      <c r="G616" t="n">
        <v>-10.66437188636553</v>
      </c>
    </row>
    <row r="617">
      <c r="A617" s="3" t="n">
        <v>45392.36093546297</v>
      </c>
      <c r="B617" t="n">
        <v>-0.21787434305</v>
      </c>
      <c r="C617" t="n">
        <v>-0.2534337359958048</v>
      </c>
      <c r="D617" t="n">
        <v>-0.4549010735499999</v>
      </c>
      <c r="E617" t="n">
        <v>-0.2330881604104901</v>
      </c>
      <c r="F617" t="n">
        <v>-11.28626754535</v>
      </c>
      <c r="G617" t="n">
        <v>-10.75755021709735</v>
      </c>
    </row>
    <row r="618">
      <c r="A618" s="3" t="n">
        <v>45392.36093601852</v>
      </c>
      <c r="B618" t="n">
        <v>0.09097629205</v>
      </c>
      <c r="C618" t="n">
        <v>-0.3607148523632877</v>
      </c>
      <c r="D618" t="n">
        <v>-0.1316836962</v>
      </c>
      <c r="E618" t="n">
        <v>-0.2545123074805369</v>
      </c>
      <c r="F618" t="n">
        <v>-10.33576780075</v>
      </c>
      <c r="G618" t="n">
        <v>-10.7514890901956</v>
      </c>
    </row>
    <row r="619">
      <c r="A619" s="3" t="n">
        <v>45392.36093659722</v>
      </c>
      <c r="B619" t="n">
        <v>-0.56742257565</v>
      </c>
      <c r="C619" t="n">
        <v>-0.4080578610867144</v>
      </c>
      <c r="D619" t="n">
        <v>-0.08140500164999999</v>
      </c>
      <c r="E619" t="n">
        <v>-0.2508395227512827</v>
      </c>
      <c r="F619" t="n">
        <v>-10.77151648685</v>
      </c>
      <c r="G619" t="n">
        <v>-10.72386515156436</v>
      </c>
    </row>
    <row r="620">
      <c r="A620" s="3" t="n">
        <v>45392.36093715278</v>
      </c>
      <c r="B620" t="n">
        <v>-0.612915625</v>
      </c>
      <c r="C620" t="n">
        <v>-0.555922964113871</v>
      </c>
      <c r="D620" t="n">
        <v>-0.8020564835499999</v>
      </c>
      <c r="E620" t="n">
        <v>-0.1985188505061777</v>
      </c>
      <c r="F620" t="n">
        <v>-10.824188004</v>
      </c>
      <c r="G620" t="n">
        <v>-10.66487527153954</v>
      </c>
    </row>
    <row r="621">
      <c r="A621" s="3" t="n">
        <v>45392.36093771991</v>
      </c>
      <c r="B621" t="n">
        <v>-0.33039584515</v>
      </c>
      <c r="C621" t="n">
        <v>-0.6380067505310041</v>
      </c>
      <c r="D621" t="n">
        <v>0.6727754166</v>
      </c>
      <c r="E621" t="n">
        <v>-0.2599467917332174</v>
      </c>
      <c r="F621" t="n">
        <v>-10.64701125845</v>
      </c>
      <c r="G621" t="n">
        <v>-10.58116739872952</v>
      </c>
    </row>
    <row r="622">
      <c r="A622" s="3" t="n">
        <v>45392.36093828703</v>
      </c>
      <c r="B622" t="n">
        <v>-1.1947049429</v>
      </c>
      <c r="C622" t="n">
        <v>-0.8123813087066456</v>
      </c>
      <c r="D622" t="n">
        <v>-0.28251977985</v>
      </c>
      <c r="E622" t="n">
        <v>-0.2991136603195812</v>
      </c>
      <c r="F622" t="n">
        <v>-9.9694600033</v>
      </c>
      <c r="G622" t="n">
        <v>-10.58069910261786</v>
      </c>
    </row>
    <row r="623">
      <c r="A623" s="3" t="n">
        <v>45392.36093885417</v>
      </c>
      <c r="B623" t="n">
        <v>-0.87867584</v>
      </c>
      <c r="C623" t="n">
        <v>-0.82006581336224</v>
      </c>
      <c r="D623" t="n">
        <v>-0.7613588860499999</v>
      </c>
      <c r="E623" t="n">
        <v>-0.2927517047138702</v>
      </c>
      <c r="F623" t="n">
        <v>-11.11149342905</v>
      </c>
      <c r="G623" t="n">
        <v>-10.6690325825005</v>
      </c>
    </row>
    <row r="624">
      <c r="A624" s="3" t="n">
        <v>45392.36093940972</v>
      </c>
      <c r="B624" t="n">
        <v>-0.7541706116</v>
      </c>
      <c r="C624" t="n">
        <v>-0.6794890171869483</v>
      </c>
      <c r="D624" t="n">
        <v>-0.4405343312999999</v>
      </c>
      <c r="E624" t="n">
        <v>-0.2454376130353153</v>
      </c>
      <c r="F624" t="n">
        <v>-10.5560349664</v>
      </c>
      <c r="G624" t="n">
        <v>-10.62164470092404</v>
      </c>
    </row>
    <row r="625">
      <c r="A625" s="3" t="n">
        <v>45392.36093997685</v>
      </c>
      <c r="B625" t="n">
        <v>-0.52433215555</v>
      </c>
      <c r="C625" t="n">
        <v>-0.5528191479592089</v>
      </c>
      <c r="D625" t="n">
        <v>-0.3088506351</v>
      </c>
      <c r="E625" t="n">
        <v>-0.1479910579024479</v>
      </c>
      <c r="F625" t="n">
        <v>-10.70447822745</v>
      </c>
      <c r="G625" t="n">
        <v>-10.6980243773618</v>
      </c>
    </row>
    <row r="626">
      <c r="A626" s="3" t="n">
        <v>45392.36094054398</v>
      </c>
      <c r="B626" t="n">
        <v>-0.5865749630999999</v>
      </c>
      <c r="C626" t="n">
        <v>-0.5288222068312369</v>
      </c>
      <c r="D626" t="n">
        <v>0.1436478092</v>
      </c>
      <c r="E626" t="n">
        <v>-0.1816996456798373</v>
      </c>
      <c r="F626" t="n">
        <v>-10.9678358132</v>
      </c>
      <c r="G626" t="n">
        <v>-10.77284255623581</v>
      </c>
    </row>
    <row r="627">
      <c r="A627" s="3" t="n">
        <v>45392.36094111111</v>
      </c>
      <c r="B627" t="n">
        <v>0.04549304934999999</v>
      </c>
      <c r="C627" t="n">
        <v>-0.3581469273413762</v>
      </c>
      <c r="D627" t="n">
        <v>0.25857194055</v>
      </c>
      <c r="E627" t="n">
        <v>0.03126878926655023</v>
      </c>
      <c r="F627" t="n">
        <v>-10.5967325639</v>
      </c>
      <c r="G627" t="n">
        <v>-10.94954915406891</v>
      </c>
    </row>
    <row r="628">
      <c r="A628" s="3" t="n">
        <v>45392.36094166667</v>
      </c>
      <c r="B628" t="n">
        <v>-0.2729386828</v>
      </c>
      <c r="C628" t="n">
        <v>-0.3268774751544297</v>
      </c>
      <c r="D628" t="n">
        <v>-0.01197391965</v>
      </c>
      <c r="E628" t="n">
        <v>0.08921546118088605</v>
      </c>
      <c r="F628" t="n">
        <v>-10.7882760517</v>
      </c>
      <c r="G628" t="n">
        <v>-10.88760635228721</v>
      </c>
    </row>
    <row r="629">
      <c r="A629" s="3" t="n">
        <v>45392.36094224537</v>
      </c>
      <c r="B629" t="n">
        <v>-0.4572938961499999</v>
      </c>
      <c r="C629" t="n">
        <v>-0.3582990561426583</v>
      </c>
      <c r="D629" t="n">
        <v>0.08858346944999999</v>
      </c>
      <c r="E629" t="n">
        <v>0.04815108582715633</v>
      </c>
      <c r="F629" t="n">
        <v>-11.15219102655</v>
      </c>
      <c r="G629" t="n">
        <v>-10.84486261669513</v>
      </c>
    </row>
    <row r="630">
      <c r="A630" s="3" t="n">
        <v>45392.36094280093</v>
      </c>
      <c r="B630" t="n">
        <v>-0.8116375806</v>
      </c>
      <c r="C630" t="n">
        <v>-0.3630198265811199</v>
      </c>
      <c r="D630" t="n">
        <v>-0.02393803265</v>
      </c>
      <c r="E630" t="n">
        <v>0.04063862044405607</v>
      </c>
      <c r="F630" t="n">
        <v>-10.80503561655</v>
      </c>
      <c r="G630" t="n">
        <v>-10.77750064640784</v>
      </c>
    </row>
    <row r="631">
      <c r="A631" s="3" t="n">
        <v>45392.36094336805</v>
      </c>
      <c r="B631" t="n">
        <v>-0.0383047749</v>
      </c>
      <c r="C631" t="n">
        <v>-0.3839320848086257</v>
      </c>
      <c r="D631" t="n">
        <v>-0.03591195229999999</v>
      </c>
      <c r="E631" t="n">
        <v>-0.02292746765419586</v>
      </c>
      <c r="F631" t="n">
        <v>-11.1090907998</v>
      </c>
      <c r="G631" t="n">
        <v>-10.68422811240178</v>
      </c>
    </row>
    <row r="632">
      <c r="A632" s="3" t="n">
        <v>45392.36094392361</v>
      </c>
      <c r="B632" t="n">
        <v>-0.4549010735499999</v>
      </c>
      <c r="C632" t="n">
        <v>-0.4459749189921924</v>
      </c>
      <c r="D632" t="n">
        <v>-0.3327984744</v>
      </c>
      <c r="E632" t="n">
        <v>-0.09878965471503523</v>
      </c>
      <c r="F632" t="n">
        <v>-10.06522194055</v>
      </c>
      <c r="G632" t="n">
        <v>-10.5165331858576</v>
      </c>
    </row>
    <row r="633">
      <c r="A633" s="3" t="n">
        <v>45392.36094449074</v>
      </c>
      <c r="B633" t="n">
        <v>-0.53151062335</v>
      </c>
      <c r="C633" t="n">
        <v>-0.4142969706851993</v>
      </c>
      <c r="D633" t="n">
        <v>0.09336911464999999</v>
      </c>
      <c r="E633" t="n">
        <v>-0.02665657775780891</v>
      </c>
      <c r="F633" t="n">
        <v>-10.1107149899</v>
      </c>
      <c r="G633" t="n">
        <v>-10.36240026192101</v>
      </c>
    </row>
    <row r="634">
      <c r="A634" s="3" t="n">
        <v>45392.36094505787</v>
      </c>
      <c r="B634" t="n">
        <v>-0.16040737405</v>
      </c>
      <c r="C634" t="n">
        <v>-0.3494805918602574</v>
      </c>
      <c r="D634" t="n">
        <v>0.1436478092</v>
      </c>
      <c r="E634" t="n">
        <v>-0.07701306258741281</v>
      </c>
      <c r="F634" t="n">
        <v>-10.67813756555</v>
      </c>
      <c r="G634" t="n">
        <v>-10.35429711160551</v>
      </c>
    </row>
    <row r="635">
      <c r="A635" s="3" t="n">
        <v>45392.36094618055</v>
      </c>
      <c r="B635" t="n">
        <v>-0.48842020325</v>
      </c>
      <c r="C635" t="n">
        <v>-0.3971247035995349</v>
      </c>
      <c r="D635" t="n">
        <v>-0.2705458602</v>
      </c>
      <c r="E635" t="n">
        <v>-0.1736408424529142</v>
      </c>
      <c r="F635" t="n">
        <v>-10.2088795564</v>
      </c>
      <c r="G635" t="n">
        <v>-10.39513211650213</v>
      </c>
    </row>
    <row r="636">
      <c r="A636" s="3" t="n">
        <v>45392.36094620371</v>
      </c>
      <c r="B636" t="n">
        <v>-0.42377476645</v>
      </c>
      <c r="C636" t="n">
        <v>-0.4266366852379966</v>
      </c>
      <c r="D636" t="n">
        <v>-0.28491260245</v>
      </c>
      <c r="E636" t="n">
        <v>-0.2546456687768073</v>
      </c>
      <c r="F636" t="n">
        <v>-10.06522194055</v>
      </c>
      <c r="G636" t="n">
        <v>-10.4322346509745</v>
      </c>
    </row>
    <row r="637">
      <c r="A637" s="3" t="n">
        <v>45392.36094674769</v>
      </c>
      <c r="B637" t="n">
        <v>-0.3782817171</v>
      </c>
      <c r="C637" t="n">
        <v>-0.3204930259738937</v>
      </c>
      <c r="D637" t="n">
        <v>0.1628100033</v>
      </c>
      <c r="E637" t="n">
        <v>-0.2603704893037304</v>
      </c>
      <c r="F637" t="n">
        <v>-10.97502408765</v>
      </c>
      <c r="G637" t="n">
        <v>-10.583448713547</v>
      </c>
    </row>
    <row r="638">
      <c r="A638" s="3" t="n">
        <v>45392.36094731482</v>
      </c>
      <c r="B638" t="n">
        <v>-0.2681530376</v>
      </c>
      <c r="C638" t="n">
        <v>-0.3235515120890452</v>
      </c>
      <c r="D638" t="n">
        <v>-0.7829040961</v>
      </c>
      <c r="E638" t="n">
        <v>-0.1904754087449889</v>
      </c>
      <c r="F638" t="n">
        <v>-11.02290015295</v>
      </c>
      <c r="G638" t="n">
        <v>-10.59650794818231</v>
      </c>
    </row>
    <row r="639">
      <c r="A639" s="3" t="n">
        <v>45392.36094844907</v>
      </c>
      <c r="B639" t="n">
        <v>-0.6177012702</v>
      </c>
      <c r="C639" t="n">
        <v>-0.3236798214747095</v>
      </c>
      <c r="D639" t="n">
        <v>-0.45968671875</v>
      </c>
      <c r="E639" t="n">
        <v>-0.1537258222353151</v>
      </c>
      <c r="F639" t="n">
        <v>-10.30224867105</v>
      </c>
      <c r="G639" t="n">
        <v>-10.61345171346518</v>
      </c>
    </row>
    <row r="640">
      <c r="A640" s="3" t="n">
        <v>45392.36094848379</v>
      </c>
      <c r="B640" t="n">
        <v>0.18196239075</v>
      </c>
      <c r="C640" t="n">
        <v>-0.2780880198449891</v>
      </c>
      <c r="D640" t="n">
        <v>0.09816456649999999</v>
      </c>
      <c r="E640" t="n">
        <v>-0.1099885061251751</v>
      </c>
      <c r="F640" t="n">
        <v>-10.50097062665</v>
      </c>
      <c r="G640" t="n">
        <v>-10.63062878100889</v>
      </c>
    </row>
    <row r="641">
      <c r="A641" s="3" t="n">
        <v>45392.36094900463</v>
      </c>
      <c r="B641" t="n">
        <v>-0.2418123757</v>
      </c>
      <c r="C641" t="n">
        <v>-0.2441678690238934</v>
      </c>
      <c r="D641" t="n">
        <v>0.3830673623</v>
      </c>
      <c r="E641" t="n">
        <v>-0.06692037386608413</v>
      </c>
      <c r="F641" t="n">
        <v>-10.57040170865</v>
      </c>
      <c r="G641" t="n">
        <v>-10.58506653648511</v>
      </c>
    </row>
    <row r="642">
      <c r="A642" s="3" t="n">
        <v>45392.36094957176</v>
      </c>
      <c r="B642" t="n">
        <v>-0.56263693045</v>
      </c>
      <c r="C642" t="n">
        <v>-0.2306514707677162</v>
      </c>
      <c r="D642" t="n">
        <v>0.36152215225</v>
      </c>
      <c r="E642" t="n">
        <v>0.02405884417738936</v>
      </c>
      <c r="F642" t="n">
        <v>-10.5225158367</v>
      </c>
      <c r="G642" t="n">
        <v>-10.41643904095865</v>
      </c>
    </row>
    <row r="643">
      <c r="A643" s="3" t="n">
        <v>45392.36095013889</v>
      </c>
      <c r="B643" t="n">
        <v>-0.1364693414</v>
      </c>
      <c r="C643" t="n">
        <v>-0.218507843496271</v>
      </c>
      <c r="D643" t="n">
        <v>-0.5458773656</v>
      </c>
      <c r="E643" t="n">
        <v>0.1065281759532637</v>
      </c>
      <c r="F643" t="n">
        <v>-10.627858871</v>
      </c>
      <c r="G643" t="n">
        <v>-10.43318203279875</v>
      </c>
    </row>
    <row r="644">
      <c r="A644" s="3" t="n">
        <v>45392.36095069444</v>
      </c>
      <c r="B644" t="n">
        <v>-0.26096476315</v>
      </c>
      <c r="C644" t="n">
        <v>-0.2615424639863643</v>
      </c>
      <c r="D644" t="n">
        <v>-0.1101286795</v>
      </c>
      <c r="E644" t="n">
        <v>0.0903435459614222</v>
      </c>
      <c r="F644" t="n">
        <v>-10.20408410455</v>
      </c>
      <c r="G644" t="n">
        <v>-10.48933735664642</v>
      </c>
    </row>
    <row r="645">
      <c r="A645" s="3" t="n">
        <v>45392.36095126157</v>
      </c>
      <c r="B645" t="n">
        <v>-0.14605043845</v>
      </c>
      <c r="C645" t="n">
        <v>-0.3567359584262247</v>
      </c>
      <c r="D645" t="n">
        <v>0.2705458602</v>
      </c>
      <c r="E645" t="n">
        <v>0.02590036846025648</v>
      </c>
      <c r="F645" t="n">
        <v>-10.53927540155</v>
      </c>
      <c r="G645" t="n">
        <v>-10.51947943269187</v>
      </c>
    </row>
    <row r="646">
      <c r="A646" s="3" t="n">
        <v>45392.3609518287</v>
      </c>
      <c r="B646" t="n">
        <v>-0.3758888945</v>
      </c>
      <c r="C646" t="n">
        <v>-0.2837267064390451</v>
      </c>
      <c r="D646" t="n">
        <v>0.19153368115</v>
      </c>
      <c r="E646" t="n">
        <v>-0.1071480522424245</v>
      </c>
      <c r="F646" t="n">
        <v>-10.4219584476</v>
      </c>
      <c r="G646" t="n">
        <v>-10.56390376292579</v>
      </c>
    </row>
    <row r="647">
      <c r="A647" s="3" t="n">
        <v>45392.36095295139</v>
      </c>
      <c r="B647" t="n">
        <v>-0.39264845935</v>
      </c>
      <c r="C647" t="n">
        <v>-0.3651508870618891</v>
      </c>
      <c r="D647" t="n">
        <v>-0.3375841196</v>
      </c>
      <c r="E647" t="n">
        <v>-0.1134378409622381</v>
      </c>
      <c r="F647" t="n">
        <v>-10.8912262634</v>
      </c>
      <c r="G647" t="n">
        <v>-10.65529742051355</v>
      </c>
    </row>
    <row r="648">
      <c r="A648" s="3" t="n">
        <v>45392.36095297454</v>
      </c>
      <c r="B648" t="n">
        <v>-0.6200940927999999</v>
      </c>
      <c r="C648" t="n">
        <v>-0.4820984114765748</v>
      </c>
      <c r="D648" t="n">
        <v>0.15801455145</v>
      </c>
      <c r="E648" t="n">
        <v>-0.01270909836946391</v>
      </c>
      <c r="F648" t="n">
        <v>-10.615894758</v>
      </c>
      <c r="G648" t="n">
        <v>-10.72748087942089</v>
      </c>
    </row>
    <row r="649">
      <c r="A649" s="3" t="n">
        <v>45392.36095351852</v>
      </c>
      <c r="B649" t="n">
        <v>-0.25378629535</v>
      </c>
      <c r="C649" t="n">
        <v>-0.4862893485031482</v>
      </c>
      <c r="D649" t="n">
        <v>-0.35195086185</v>
      </c>
      <c r="E649" t="n">
        <v>-0.176312548805828</v>
      </c>
      <c r="F649" t="n">
        <v>-10.9702286358</v>
      </c>
      <c r="G649" t="n">
        <v>-10.81808762763896</v>
      </c>
    </row>
    <row r="650">
      <c r="A650" s="3" t="n">
        <v>45392.36095409722</v>
      </c>
      <c r="B650" t="n">
        <v>-0.36152215225</v>
      </c>
      <c r="C650" t="n">
        <v>-0.4670012909651528</v>
      </c>
      <c r="D650" t="n">
        <v>-0.59854888275</v>
      </c>
      <c r="E650" t="n">
        <v>-0.3507143552956887</v>
      </c>
      <c r="F650" t="n">
        <v>-10.7906688743</v>
      </c>
      <c r="G650" t="n">
        <v>-10.94163674195294</v>
      </c>
    </row>
    <row r="651">
      <c r="A651" s="3" t="n">
        <v>45392.36095520834</v>
      </c>
      <c r="B651" t="n">
        <v>-0.9600710349999999</v>
      </c>
      <c r="C651" t="n">
        <v>-0.4269151803824021</v>
      </c>
      <c r="D651" t="n">
        <v>0.14605043845</v>
      </c>
      <c r="E651" t="n">
        <v>-0.3028796425128214</v>
      </c>
      <c r="F651" t="n">
        <v>-10.94389778055</v>
      </c>
      <c r="G651" t="n">
        <v>-10.95210116900131</v>
      </c>
    </row>
    <row r="652">
      <c r="A652" s="3" t="n">
        <v>45392.36095577546</v>
      </c>
      <c r="B652" t="n">
        <v>-0.18196239075</v>
      </c>
      <c r="C652" t="n">
        <v>-0.3333017224180662</v>
      </c>
      <c r="D652" t="n">
        <v>-0.15083608365</v>
      </c>
      <c r="E652" t="n">
        <v>-0.2846470914016325</v>
      </c>
      <c r="F652" t="n">
        <v>-10.7954545195</v>
      </c>
      <c r="G652" t="n">
        <v>-10.83533155870539</v>
      </c>
    </row>
    <row r="653">
      <c r="A653" s="3" t="n">
        <v>45392.36095634259</v>
      </c>
      <c r="B653" t="n">
        <v>-0.03591195229999999</v>
      </c>
      <c r="C653" t="n">
        <v>-0.1932169503327511</v>
      </c>
      <c r="D653" t="n">
        <v>-0.8571208232999998</v>
      </c>
      <c r="E653" t="n">
        <v>-0.191530092236131</v>
      </c>
      <c r="F653" t="n">
        <v>-10.9558717002</v>
      </c>
      <c r="G653" t="n">
        <v>-10.75477095762497</v>
      </c>
    </row>
    <row r="654">
      <c r="A654" s="3" t="n">
        <v>45392.36095690972</v>
      </c>
      <c r="B654" t="n">
        <v>-0.18196239075</v>
      </c>
      <c r="C654" t="n">
        <v>-0.1908955859796042</v>
      </c>
      <c r="D654" t="n">
        <v>-0.15083608365</v>
      </c>
      <c r="E654" t="n">
        <v>-0.09942242366293733</v>
      </c>
      <c r="F654" t="n">
        <v>-11.1066979772</v>
      </c>
      <c r="G654" t="n">
        <v>-10.62987072010609</v>
      </c>
    </row>
    <row r="655">
      <c r="A655" s="3" t="n">
        <v>45392.36095746528</v>
      </c>
      <c r="B655" t="n">
        <v>-0.21548152045</v>
      </c>
      <c r="C655" t="n">
        <v>-0.1493244194125878</v>
      </c>
      <c r="D655" t="n">
        <v>0.5123582359</v>
      </c>
      <c r="E655" t="n">
        <v>-0.02109579573997672</v>
      </c>
      <c r="F655" t="n">
        <v>-10.0053719556</v>
      </c>
      <c r="G655" t="n">
        <v>-10.58225415385224</v>
      </c>
    </row>
    <row r="656">
      <c r="A656" s="3" t="n">
        <v>45392.3609580324</v>
      </c>
      <c r="B656" t="n">
        <v>0.1340765188</v>
      </c>
      <c r="C656" t="n">
        <v>-0.05576077191526817</v>
      </c>
      <c r="D656" t="n">
        <v>-0.2346339079</v>
      </c>
      <c r="E656" t="n">
        <v>-0.04044452192389286</v>
      </c>
      <c r="F656" t="n">
        <v>-10.2878819288</v>
      </c>
      <c r="G656" t="n">
        <v>-10.5485347536146</v>
      </c>
    </row>
    <row r="657">
      <c r="A657" s="3" t="n">
        <v>45392.36095916667</v>
      </c>
      <c r="B657" t="n">
        <v>-0.14605043845</v>
      </c>
      <c r="C657" t="n">
        <v>-0.1891875601489516</v>
      </c>
      <c r="D657" t="n">
        <v>0.4381415087</v>
      </c>
      <c r="E657" t="n">
        <v>0.05585415225384638</v>
      </c>
      <c r="F657" t="n">
        <v>-10.60870648355</v>
      </c>
      <c r="G657" t="n">
        <v>-10.59273595398686</v>
      </c>
    </row>
    <row r="658">
      <c r="A658" s="3" t="n">
        <v>45392.36095920139</v>
      </c>
      <c r="B658" t="n">
        <v>-0.6464347547</v>
      </c>
      <c r="C658" t="n">
        <v>-0.261141877192425</v>
      </c>
      <c r="D658" t="n">
        <v>-0.4333460568499999</v>
      </c>
      <c r="E658" t="n">
        <v>0.03671074851818197</v>
      </c>
      <c r="F658" t="n">
        <v>-10.7236306149</v>
      </c>
      <c r="G658" t="n">
        <v>-10.57647783126833</v>
      </c>
    </row>
    <row r="659">
      <c r="A659" s="3" t="n">
        <v>45392.36095972222</v>
      </c>
      <c r="B659" t="n">
        <v>-0.2035076008</v>
      </c>
      <c r="C659" t="n">
        <v>-0.4014509449649196</v>
      </c>
      <c r="D659" t="n">
        <v>0.0766095498</v>
      </c>
      <c r="E659" t="n">
        <v>-0.0860964892944058</v>
      </c>
      <c r="F659" t="n">
        <v>-10.8553143111</v>
      </c>
      <c r="G659" t="n">
        <v>-10.66005250279735</v>
      </c>
    </row>
    <row r="660">
      <c r="A660" s="3" t="n">
        <v>45392.36096028935</v>
      </c>
      <c r="B660" t="n">
        <v>-0.15562172885</v>
      </c>
      <c r="C660" t="n">
        <v>-0.4586994245460385</v>
      </c>
      <c r="D660" t="n">
        <v>-0.2442051983</v>
      </c>
      <c r="E660" t="n">
        <v>-0.2622347128953387</v>
      </c>
      <c r="F660" t="n">
        <v>-10.84334039145</v>
      </c>
      <c r="G660" t="n">
        <v>-10.78326195041588</v>
      </c>
    </row>
    <row r="661">
      <c r="A661" s="3" t="n">
        <v>45392.36096085648</v>
      </c>
      <c r="B661" t="n">
        <v>-0.8523351781</v>
      </c>
      <c r="C661" t="n">
        <v>-0.574815029582053</v>
      </c>
      <c r="D661" t="n">
        <v>-0.1987219556</v>
      </c>
      <c r="E661" t="n">
        <v>-0.3681267138614229</v>
      </c>
      <c r="F661" t="n">
        <v>-10.7954545195</v>
      </c>
      <c r="G661" t="n">
        <v>-10.81992288846705</v>
      </c>
    </row>
    <row r="662">
      <c r="A662" s="3" t="n">
        <v>45392.36096142361</v>
      </c>
      <c r="B662" t="n">
        <v>-0.5578512852499999</v>
      </c>
      <c r="C662" t="n">
        <v>-0.5376394367101414</v>
      </c>
      <c r="D662" t="n">
        <v>-0.6081299797999999</v>
      </c>
      <c r="E662" t="n">
        <v>-0.40735569123112</v>
      </c>
      <c r="F662" t="n">
        <v>-10.47702278735</v>
      </c>
      <c r="G662" t="n">
        <v>-10.76539684007882</v>
      </c>
    </row>
    <row r="663">
      <c r="A663" s="3" t="n">
        <v>45392.36096197917</v>
      </c>
      <c r="B663" t="n">
        <v>-0.7972708383499999</v>
      </c>
      <c r="C663" t="n">
        <v>-0.4763394162602577</v>
      </c>
      <c r="D663" t="n">
        <v>-0.1747741163</v>
      </c>
      <c r="E663" t="n">
        <v>-0.2293304075738933</v>
      </c>
      <c r="F663" t="n">
        <v>-10.9223525705</v>
      </c>
      <c r="G663" t="n">
        <v>-10.74061717283744</v>
      </c>
    </row>
    <row r="664">
      <c r="A664" s="3" t="n">
        <v>45392.3609625463</v>
      </c>
      <c r="B664" t="n">
        <v>-0.09336911464999999</v>
      </c>
      <c r="C664" t="n">
        <v>-0.4541214563046632</v>
      </c>
      <c r="D664" t="n">
        <v>-0.7014990944499999</v>
      </c>
      <c r="E664" t="n">
        <v>-0.1586696996761076</v>
      </c>
      <c r="F664" t="n">
        <v>-10.6565923555</v>
      </c>
      <c r="G664" t="n">
        <v>-10.7475595723984</v>
      </c>
    </row>
    <row r="665">
      <c r="A665" s="3" t="n">
        <v>45392.36096311342</v>
      </c>
      <c r="B665" t="n">
        <v>-0.6177012702</v>
      </c>
      <c r="C665" t="n">
        <v>-0.4204136686036143</v>
      </c>
      <c r="D665" t="n">
        <v>-0.18435521335</v>
      </c>
      <c r="E665" t="n">
        <v>-0.1728677172555949</v>
      </c>
      <c r="F665" t="n">
        <v>-11.0061405881</v>
      </c>
      <c r="G665" t="n">
        <v>-10.74469107012509</v>
      </c>
    </row>
    <row r="666">
      <c r="A666" s="3" t="n">
        <v>45392.36096368056</v>
      </c>
      <c r="B666" t="n">
        <v>-0.06943108200000001</v>
      </c>
      <c r="C666" t="n">
        <v>-0.3715133912913763</v>
      </c>
      <c r="D666" t="n">
        <v>0.62967518985</v>
      </c>
      <c r="E666" t="n">
        <v>-0.1188319556487182</v>
      </c>
      <c r="F666" t="n">
        <v>-10.4866038844</v>
      </c>
      <c r="G666" t="n">
        <v>-10.85092426936134</v>
      </c>
    </row>
    <row r="667">
      <c r="A667" s="3" t="n">
        <v>45392.36096423611</v>
      </c>
      <c r="B667" t="n">
        <v>-0.335191297</v>
      </c>
      <c r="C667" t="n">
        <v>-0.3584988923531479</v>
      </c>
      <c r="D667" t="n">
        <v>0.14605043845</v>
      </c>
      <c r="E667" t="n">
        <v>-0.1969033363597907</v>
      </c>
      <c r="F667" t="n">
        <v>-10.91037865085</v>
      </c>
      <c r="G667" t="n">
        <v>-10.84536012702288</v>
      </c>
    </row>
    <row r="668">
      <c r="A668" s="3" t="n">
        <v>45392.36096480324</v>
      </c>
      <c r="B668" t="n">
        <v>-0.39504128195</v>
      </c>
      <c r="C668" t="n">
        <v>-0.3641421508120056</v>
      </c>
      <c r="D668" t="n">
        <v>-0.52911780075</v>
      </c>
      <c r="E668" t="n">
        <v>-0.2660838344500007</v>
      </c>
      <c r="F668" t="n">
        <v>-10.8960119086</v>
      </c>
      <c r="G668" t="n">
        <v>-10.74826341098465</v>
      </c>
    </row>
    <row r="669">
      <c r="A669" s="3" t="n">
        <v>45392.3609653588</v>
      </c>
      <c r="B669" t="n">
        <v>-0.7086873688999999</v>
      </c>
      <c r="C669" t="n">
        <v>-0.425191427336831</v>
      </c>
      <c r="D669" t="n">
        <v>-0.9744377772499999</v>
      </c>
      <c r="E669" t="n">
        <v>-0.2719216486155019</v>
      </c>
      <c r="F669" t="n">
        <v>-10.7260234375</v>
      </c>
      <c r="G669" t="n">
        <v>-10.71322671934164</v>
      </c>
    </row>
    <row r="670">
      <c r="A670" s="3" t="n">
        <v>45392.36096761574</v>
      </c>
      <c r="B670" t="n">
        <v>-0.4668651865499999</v>
      </c>
      <c r="C670" t="n">
        <v>-0.4420346344533812</v>
      </c>
      <c r="D670" t="n">
        <v>-0.05745716234999999</v>
      </c>
      <c r="E670" t="n">
        <v>-0.4177056616441737</v>
      </c>
      <c r="F670" t="n">
        <v>-11.00854321735</v>
      </c>
      <c r="G670" t="n">
        <v>-10.64780251109129</v>
      </c>
    </row>
    <row r="671">
      <c r="A671" s="3" t="n">
        <v>45392.36096818287</v>
      </c>
      <c r="B671" t="n">
        <v>-0.14844326105</v>
      </c>
      <c r="C671" t="n">
        <v>-0.4658921565642204</v>
      </c>
      <c r="D671" t="n">
        <v>-0.8475495329</v>
      </c>
      <c r="E671" t="n">
        <v>-0.5315222358865983</v>
      </c>
      <c r="F671" t="n">
        <v>-10.10113389285</v>
      </c>
      <c r="G671" t="n">
        <v>-10.60222339638639</v>
      </c>
    </row>
    <row r="672">
      <c r="A672" s="3" t="n">
        <v>45392.3609682176</v>
      </c>
      <c r="B672" t="n">
        <v>-0.5458773656</v>
      </c>
      <c r="C672" t="n">
        <v>-0.4117074664614231</v>
      </c>
      <c r="D672" t="n">
        <v>0.14605043845</v>
      </c>
      <c r="E672" t="n">
        <v>-0.3432906983863646</v>
      </c>
      <c r="F672" t="n">
        <v>-10.53688257895</v>
      </c>
      <c r="G672" t="n">
        <v>-10.58944823457054</v>
      </c>
    </row>
    <row r="673">
      <c r="A673" s="3" t="n">
        <v>45392.36096825232</v>
      </c>
      <c r="B673" t="n">
        <v>-0.39982692715</v>
      </c>
      <c r="C673" t="n">
        <v>-0.420018430891493</v>
      </c>
      <c r="D673" t="n">
        <v>-0.1987219556</v>
      </c>
      <c r="E673" t="n">
        <v>-0.1705792931883455</v>
      </c>
      <c r="F673" t="n">
        <v>-10.71165669525</v>
      </c>
      <c r="G673" t="n">
        <v>-10.69709825470889</v>
      </c>
    </row>
    <row r="674">
      <c r="A674" s="3" t="n">
        <v>45392.36096827546</v>
      </c>
      <c r="B674" t="n">
        <v>-0.5363060752</v>
      </c>
      <c r="C674" t="n">
        <v>-0.3946360089946397</v>
      </c>
      <c r="D674" t="n">
        <v>-0.32800302255</v>
      </c>
      <c r="E674" t="n">
        <v>0.006323551941375304</v>
      </c>
      <c r="F674" t="n">
        <v>-10.70208540485</v>
      </c>
      <c r="G674" t="n">
        <v>-10.7451160020991</v>
      </c>
    </row>
    <row r="675">
      <c r="A675" s="3" t="n">
        <v>45392.36096930556</v>
      </c>
      <c r="B675" t="n">
        <v>-0.12210259915</v>
      </c>
      <c r="C675" t="n">
        <v>-0.4093867421693484</v>
      </c>
      <c r="D675" t="n">
        <v>0.04549304934999999</v>
      </c>
      <c r="E675" t="n">
        <v>0.08083996487913775</v>
      </c>
      <c r="F675" t="n">
        <v>-10.7236306149</v>
      </c>
      <c r="G675" t="n">
        <v>-10.7293502463604</v>
      </c>
    </row>
    <row r="676">
      <c r="A676" s="3" t="n">
        <v>45392.36096934028</v>
      </c>
      <c r="B676" t="n">
        <v>-0.48602738065</v>
      </c>
      <c r="C676" t="n">
        <v>-0.3339209586461548</v>
      </c>
      <c r="D676" t="n">
        <v>0.56742257565</v>
      </c>
      <c r="E676" t="n">
        <v>0.2582226500791382</v>
      </c>
      <c r="F676" t="n">
        <v>-11.310205578</v>
      </c>
      <c r="G676" t="n">
        <v>-10.81827633135865</v>
      </c>
    </row>
    <row r="677">
      <c r="A677" s="3" t="n">
        <v>45392.36096989583</v>
      </c>
      <c r="B677" t="n">
        <v>-0.5458773656</v>
      </c>
      <c r="C677" t="n">
        <v>-0.2380077383898608</v>
      </c>
      <c r="D677" t="n">
        <v>0</v>
      </c>
      <c r="E677" t="n">
        <v>0.1758315657693478</v>
      </c>
      <c r="F677" t="n">
        <v>-10.8912262634</v>
      </c>
      <c r="G677" t="n">
        <v>-10.78351856918721</v>
      </c>
    </row>
    <row r="678">
      <c r="A678" s="3" t="n">
        <v>45392.36097045139</v>
      </c>
      <c r="B678" t="n">
        <v>-0.1101286795</v>
      </c>
      <c r="C678" t="n">
        <v>-0.2944927165490684</v>
      </c>
      <c r="D678" t="n">
        <v>0.48842020325</v>
      </c>
      <c r="E678" t="n">
        <v>0.2335327285438235</v>
      </c>
      <c r="F678" t="n">
        <v>-10.26633671875</v>
      </c>
      <c r="G678" t="n">
        <v>-10.7670384367139</v>
      </c>
    </row>
    <row r="679">
      <c r="A679" s="3" t="n">
        <v>45392.36097100694</v>
      </c>
      <c r="B679" t="n">
        <v>-0.1029502117</v>
      </c>
      <c r="C679" t="n">
        <v>-0.2287710399153852</v>
      </c>
      <c r="D679" t="n">
        <v>0.1699884711</v>
      </c>
      <c r="E679" t="n">
        <v>0.09924439524755273</v>
      </c>
      <c r="F679" t="n">
        <v>-10.5512493212</v>
      </c>
      <c r="G679" t="n">
        <v>-10.78581794287066</v>
      </c>
    </row>
    <row r="680">
      <c r="A680" s="3" t="n">
        <v>45392.36097215278</v>
      </c>
      <c r="B680" t="n">
        <v>-0.01915238745</v>
      </c>
      <c r="C680" t="n">
        <v>-0.3702581858100243</v>
      </c>
      <c r="D680" t="n">
        <v>-0.009581097049999999</v>
      </c>
      <c r="E680" t="n">
        <v>0.01087690069079257</v>
      </c>
      <c r="F680" t="n">
        <v>-11.0013549429</v>
      </c>
      <c r="G680" t="n">
        <v>-10.86683060994269</v>
      </c>
    </row>
    <row r="681">
      <c r="A681" s="3" t="n">
        <v>45392.36097217593</v>
      </c>
      <c r="B681" t="n">
        <v>-0.6272823672499999</v>
      </c>
      <c r="C681" t="n">
        <v>-0.3607698976155022</v>
      </c>
      <c r="D681" t="n">
        <v>-0.4141936694</v>
      </c>
      <c r="E681" t="n">
        <v>-0.06213088829965056</v>
      </c>
      <c r="F681" t="n">
        <v>-10.93911213535</v>
      </c>
      <c r="G681" t="n">
        <v>-10.7948432383167</v>
      </c>
    </row>
    <row r="682">
      <c r="A682" s="3" t="n">
        <v>45392.36097270833</v>
      </c>
      <c r="B682" t="n">
        <v>-0.7254469337499999</v>
      </c>
      <c r="C682" t="n">
        <v>-0.3866047055344999</v>
      </c>
      <c r="D682" t="n">
        <v>0.06943108200000001</v>
      </c>
      <c r="E682" t="n">
        <v>-0.01679812852960377</v>
      </c>
      <c r="F682" t="n">
        <v>-10.94629060315</v>
      </c>
      <c r="G682" t="n">
        <v>-10.84652716409152</v>
      </c>
    </row>
    <row r="683">
      <c r="A683" s="3" t="n">
        <v>45392.36097326389</v>
      </c>
      <c r="B683" t="n">
        <v>-0.0766095498</v>
      </c>
      <c r="C683" t="n">
        <v>-0.480497870187414</v>
      </c>
      <c r="D683" t="n">
        <v>-0.42616758905</v>
      </c>
      <c r="E683" t="n">
        <v>-0.05107557058496517</v>
      </c>
      <c r="F683" t="n">
        <v>-11.04684799225</v>
      </c>
      <c r="G683" t="n">
        <v>-10.94232341318686</v>
      </c>
    </row>
    <row r="684">
      <c r="A684" s="3" t="n">
        <v>45392.36097383102</v>
      </c>
      <c r="B684" t="n">
        <v>-1.07260234375</v>
      </c>
      <c r="C684" t="n">
        <v>-0.4795326580904443</v>
      </c>
      <c r="D684" t="n">
        <v>0.5722180274999999</v>
      </c>
      <c r="E684" t="n">
        <v>0.02113602815023315</v>
      </c>
      <c r="F684" t="n">
        <v>-10.963050168</v>
      </c>
      <c r="G684" t="n">
        <v>-10.84492595988197</v>
      </c>
    </row>
    <row r="685">
      <c r="A685" s="3" t="n">
        <v>45392.36097439815</v>
      </c>
      <c r="B685" t="n">
        <v>0.0311263071</v>
      </c>
      <c r="C685" t="n">
        <v>-0.487630002137647</v>
      </c>
      <c r="D685" t="n">
        <v>0.0646454368</v>
      </c>
      <c r="E685" t="n">
        <v>0.09465847196142216</v>
      </c>
      <c r="F685" t="n">
        <v>-10.16099368445</v>
      </c>
      <c r="G685" t="n">
        <v>-10.70239057682555</v>
      </c>
    </row>
    <row r="686">
      <c r="A686" s="3" t="n">
        <v>45392.36097496528</v>
      </c>
      <c r="B686" t="n">
        <v>-0.42138194385</v>
      </c>
      <c r="C686" t="n">
        <v>-0.4809107552976704</v>
      </c>
      <c r="D686" t="n">
        <v>0.1101286795</v>
      </c>
      <c r="E686" t="n">
        <v>0.09254183571410285</v>
      </c>
      <c r="F686" t="n">
        <v>-10.91277147345</v>
      </c>
      <c r="G686" t="n">
        <v>-10.71934981787078</v>
      </c>
    </row>
    <row r="687">
      <c r="A687" s="3" t="n">
        <v>45392.36097552083</v>
      </c>
      <c r="B687" t="n">
        <v>-0.5961560601499999</v>
      </c>
      <c r="C687" t="n">
        <v>-0.516767868079372</v>
      </c>
      <c r="D687" t="n">
        <v>-0.0742167272</v>
      </c>
      <c r="E687" t="n">
        <v>0.05972005255233118</v>
      </c>
      <c r="F687" t="n">
        <v>-10.9247453931</v>
      </c>
      <c r="G687" t="n">
        <v>-10.72294353219828</v>
      </c>
    </row>
    <row r="688">
      <c r="A688" s="3" t="n">
        <v>45392.36097608796</v>
      </c>
      <c r="B688" t="n">
        <v>-0.404622379</v>
      </c>
      <c r="C688" t="n">
        <v>-0.5286610257376472</v>
      </c>
      <c r="D688" t="n">
        <v>0.04069759749999999</v>
      </c>
      <c r="E688" t="n">
        <v>-0.04526868508484862</v>
      </c>
      <c r="F688" t="n">
        <v>-10.36450128525</v>
      </c>
      <c r="G688" t="n">
        <v>-10.68787298589642</v>
      </c>
    </row>
    <row r="689">
      <c r="A689" s="3" t="n">
        <v>45392.36097665509</v>
      </c>
      <c r="B689" t="n">
        <v>-0.73980386935</v>
      </c>
      <c r="C689" t="n">
        <v>-0.3989547982203973</v>
      </c>
      <c r="D689" t="n">
        <v>-0.0957717439</v>
      </c>
      <c r="E689" t="n">
        <v>-0.1110900740898605</v>
      </c>
      <c r="F689" t="n">
        <v>-10.7619353898</v>
      </c>
      <c r="G689" t="n">
        <v>-10.70061968785387</v>
      </c>
    </row>
    <row r="690">
      <c r="A690" s="3" t="n">
        <v>45392.36097778935</v>
      </c>
      <c r="B690" t="n">
        <v>-0.59137041495</v>
      </c>
      <c r="C690" t="n">
        <v>-0.4068234118715629</v>
      </c>
      <c r="D690" t="n">
        <v>-0.31843173215</v>
      </c>
      <c r="E690" t="n">
        <v>-0.09349280645221472</v>
      </c>
      <c r="F690" t="n">
        <v>-11.2096481889</v>
      </c>
      <c r="G690" t="n">
        <v>-10.80706367291681</v>
      </c>
    </row>
    <row r="691">
      <c r="A691" s="3" t="n">
        <v>45392.36097834491</v>
      </c>
      <c r="B691" t="n">
        <v>-0.16040737405</v>
      </c>
      <c r="C691" t="n">
        <v>-0.3156432375107235</v>
      </c>
      <c r="D691" t="n">
        <v>0.03591195229999999</v>
      </c>
      <c r="E691" t="n">
        <v>-0.2027940241417255</v>
      </c>
      <c r="F691" t="n">
        <v>-10.57279453125</v>
      </c>
      <c r="G691" t="n">
        <v>-10.82521751937544</v>
      </c>
    </row>
    <row r="692">
      <c r="A692" s="3" t="n">
        <v>45392.36097891204</v>
      </c>
      <c r="B692" t="n">
        <v>0.0311263071</v>
      </c>
      <c r="C692" t="n">
        <v>-0.2240107228463876</v>
      </c>
      <c r="D692" t="n">
        <v>-0.45968671875</v>
      </c>
      <c r="E692" t="n">
        <v>-0.164262690481469</v>
      </c>
      <c r="F692" t="n">
        <v>-10.53448975635</v>
      </c>
      <c r="G692" t="n">
        <v>-10.84366142779642</v>
      </c>
    </row>
    <row r="693">
      <c r="A693" s="3" t="n">
        <v>45392.36097947917</v>
      </c>
      <c r="B693" t="n">
        <v>-0.1005573891</v>
      </c>
      <c r="C693" t="n">
        <v>-0.1946670086919586</v>
      </c>
      <c r="D693" t="n">
        <v>0.42138194385</v>
      </c>
      <c r="E693" t="n">
        <v>-0.08717282056538486</v>
      </c>
      <c r="F693" t="n">
        <v>-10.9319238609</v>
      </c>
      <c r="G693" t="n">
        <v>-10.84942076590259</v>
      </c>
    </row>
    <row r="694">
      <c r="A694" s="3" t="n">
        <v>45392.36098003473</v>
      </c>
      <c r="B694" t="n">
        <v>-0.2705458602</v>
      </c>
      <c r="C694" t="n">
        <v>-0.2192290551687652</v>
      </c>
      <c r="D694" t="n">
        <v>-0.5123582359</v>
      </c>
      <c r="E694" t="n">
        <v>-0.05526090707715629</v>
      </c>
      <c r="F694" t="n">
        <v>-11.15697667175</v>
      </c>
      <c r="G694" t="n">
        <v>-10.73357270639479</v>
      </c>
    </row>
    <row r="695">
      <c r="A695" s="3" t="n">
        <v>45392.36098060185</v>
      </c>
      <c r="B695" t="n">
        <v>-0.48602738065</v>
      </c>
      <c r="C695" t="n">
        <v>-0.2531994279247093</v>
      </c>
      <c r="D695" t="n">
        <v>-0.35673650705</v>
      </c>
      <c r="E695" t="n">
        <v>-0.1602490275125878</v>
      </c>
      <c r="F695" t="n">
        <v>-10.836152117</v>
      </c>
      <c r="G695" t="n">
        <v>-10.69683395520469</v>
      </c>
    </row>
    <row r="696">
      <c r="A696" s="3" t="n">
        <v>45392.36098116898</v>
      </c>
      <c r="B696" t="n">
        <v>-0.22744563345</v>
      </c>
      <c r="C696" t="n">
        <v>-0.4137065600646865</v>
      </c>
      <c r="D696" t="n">
        <v>0.51954651035</v>
      </c>
      <c r="E696" t="n">
        <v>-0.1867024544579259</v>
      </c>
      <c r="F696" t="n">
        <v>-10.2854891062</v>
      </c>
      <c r="G696" t="n">
        <v>-10.71970427454887</v>
      </c>
    </row>
    <row r="697">
      <c r="A697" s="3" t="n">
        <v>45392.36098172454</v>
      </c>
      <c r="B697" t="n">
        <v>-0.5746108501</v>
      </c>
      <c r="C697" t="n">
        <v>-0.5308769857477871</v>
      </c>
      <c r="D697" t="n">
        <v>-0.04310022674999999</v>
      </c>
      <c r="E697" t="n">
        <v>-0.08841149875547806</v>
      </c>
      <c r="F697" t="n">
        <v>-10.50575627185</v>
      </c>
      <c r="G697" t="n">
        <v>-10.63341745852276</v>
      </c>
    </row>
    <row r="698">
      <c r="A698" s="3" t="n">
        <v>45392.36098229167</v>
      </c>
      <c r="B698" t="n">
        <v>-0.6512203999</v>
      </c>
      <c r="C698" t="n">
        <v>-0.5200054798574606</v>
      </c>
      <c r="D698" t="n">
        <v>-0.6320680124499999</v>
      </c>
      <c r="E698" t="n">
        <v>-0.1029779400600235</v>
      </c>
      <c r="F698" t="n">
        <v>-10.60870648355</v>
      </c>
      <c r="G698" t="n">
        <v>-10.54036233954735</v>
      </c>
    </row>
    <row r="699">
      <c r="A699" s="3" t="n">
        <v>45392.36098284723</v>
      </c>
      <c r="B699" t="n">
        <v>-0.2705458602</v>
      </c>
      <c r="C699" t="n">
        <v>-0.5661101761399783</v>
      </c>
      <c r="D699" t="n">
        <v>-0.4932058484499999</v>
      </c>
      <c r="E699" t="n">
        <v>0.04984365875477876</v>
      </c>
      <c r="F699" t="n">
        <v>-10.8265808266</v>
      </c>
      <c r="G699" t="n">
        <v>-10.4691123182766</v>
      </c>
    </row>
    <row r="700">
      <c r="A700" s="3" t="n">
        <v>45392.36098342593</v>
      </c>
      <c r="B700" t="n">
        <v>-0.9145877922999999</v>
      </c>
      <c r="C700" t="n">
        <v>-0.4932405260445235</v>
      </c>
      <c r="D700" t="n">
        <v>0.6392562868999999</v>
      </c>
      <c r="E700" t="n">
        <v>0.01393627831958047</v>
      </c>
      <c r="F700" t="n">
        <v>-10.4219584476</v>
      </c>
      <c r="G700" t="n">
        <v>-10.56720796391471</v>
      </c>
    </row>
    <row r="701">
      <c r="A701" s="3" t="n">
        <v>45392.36098399306</v>
      </c>
      <c r="B701" t="n">
        <v>-0.38786281415</v>
      </c>
      <c r="C701" t="n">
        <v>-0.4210748745505839</v>
      </c>
      <c r="D701" t="n">
        <v>0.3040649899</v>
      </c>
      <c r="E701" t="n">
        <v>-0.03354084605780894</v>
      </c>
      <c r="F701" t="n">
        <v>-10.4602632225</v>
      </c>
      <c r="G701" t="n">
        <v>-10.66826140034572</v>
      </c>
    </row>
    <row r="702">
      <c r="A702" s="3" t="n">
        <v>45392.36098454861</v>
      </c>
      <c r="B702" t="n">
        <v>-0.196329133</v>
      </c>
      <c r="C702" t="n">
        <v>-0.4536945584287891</v>
      </c>
      <c r="D702" t="n">
        <v>-0.14844326105</v>
      </c>
      <c r="E702" t="n">
        <v>-0.02401989188927744</v>
      </c>
      <c r="F702" t="n">
        <v>-10.7188449697</v>
      </c>
      <c r="G702" t="n">
        <v>-10.71770383224548</v>
      </c>
    </row>
    <row r="703">
      <c r="A703" s="3" t="n">
        <v>45392.36098511574</v>
      </c>
      <c r="B703" t="n">
        <v>-0.6584086743500001</v>
      </c>
      <c r="C703" t="n">
        <v>-0.4464733665522157</v>
      </c>
      <c r="D703" t="n">
        <v>-0.01675956485</v>
      </c>
      <c r="E703" t="n">
        <v>-0.082782298780886</v>
      </c>
      <c r="F703" t="n">
        <v>-10.6518067103</v>
      </c>
      <c r="G703" t="n">
        <v>-10.75264028575271</v>
      </c>
    </row>
    <row r="704">
      <c r="A704" s="3" t="n">
        <v>45392.36098568287</v>
      </c>
      <c r="B704" t="n">
        <v>0.04549304934999999</v>
      </c>
      <c r="C704" t="n">
        <v>-0.53965156012809</v>
      </c>
      <c r="D704" t="n">
        <v>-0.42377476645</v>
      </c>
      <c r="E704" t="n">
        <v>-0.1447758711212125</v>
      </c>
      <c r="F704" t="n">
        <v>-11.15219102655</v>
      </c>
      <c r="G704" t="n">
        <v>-10.76791033705026</v>
      </c>
    </row>
    <row r="705">
      <c r="A705" s="3" t="n">
        <v>45392.36098625</v>
      </c>
      <c r="B705" t="n">
        <v>-0.6105228023999999</v>
      </c>
      <c r="C705" t="n">
        <v>-0.4422971509303043</v>
      </c>
      <c r="D705" t="n">
        <v>-0.21548152045</v>
      </c>
      <c r="E705" t="n">
        <v>-0.2981339782705137</v>
      </c>
      <c r="F705" t="n">
        <v>-10.76912366425</v>
      </c>
      <c r="G705" t="n">
        <v>-10.83838003243663</v>
      </c>
    </row>
    <row r="706">
      <c r="A706" s="3" t="n">
        <v>45392.36098680556</v>
      </c>
      <c r="B706" t="n">
        <v>-1.1228810383</v>
      </c>
      <c r="C706" t="n">
        <v>-0.394094905936015</v>
      </c>
      <c r="D706" t="n">
        <v>-0.55545846265</v>
      </c>
      <c r="E706" t="n">
        <v>-0.2266751370749424</v>
      </c>
      <c r="F706" t="n">
        <v>-10.8553143111</v>
      </c>
      <c r="G706" t="n">
        <v>-10.84274438029513</v>
      </c>
    </row>
    <row r="707">
      <c r="A707" s="3" t="n">
        <v>45392.36098737268</v>
      </c>
      <c r="B707" t="n">
        <v>-0.1316836962</v>
      </c>
      <c r="C707" t="n">
        <v>-0.390985946433451</v>
      </c>
      <c r="D707" t="n">
        <v>-0.11731695395</v>
      </c>
      <c r="E707" t="n">
        <v>-0.1428774271215622</v>
      </c>
      <c r="F707" t="n">
        <v>-10.64701125845</v>
      </c>
      <c r="G707" t="n">
        <v>-10.76657507821623</v>
      </c>
    </row>
    <row r="708">
      <c r="A708" s="3" t="n">
        <v>45392.36098793981</v>
      </c>
      <c r="B708" t="n">
        <v>-0.5123582359</v>
      </c>
      <c r="C708" t="n">
        <v>-0.3398925227164345</v>
      </c>
      <c r="D708" t="n">
        <v>0.36152215225</v>
      </c>
      <c r="E708" t="n">
        <v>-0.09735991829487206</v>
      </c>
      <c r="F708" t="n">
        <v>-10.68532584</v>
      </c>
      <c r="G708" t="n">
        <v>-10.747706009228</v>
      </c>
    </row>
    <row r="709">
      <c r="A709" s="3" t="n">
        <v>45392.36098850695</v>
      </c>
      <c r="B709" t="n">
        <v>0.3327984744</v>
      </c>
      <c r="C709" t="n">
        <v>-0.4094409187672505</v>
      </c>
      <c r="D709" t="n">
        <v>-0.2418123757</v>
      </c>
      <c r="E709" t="n">
        <v>-0.03801254130186486</v>
      </c>
      <c r="F709" t="n">
        <v>-10.8337592944</v>
      </c>
      <c r="G709" t="n">
        <v>-10.69216468682322</v>
      </c>
    </row>
    <row r="710">
      <c r="A710" s="3" t="n">
        <v>45392.36098907408</v>
      </c>
      <c r="B710" t="n">
        <v>-0.2322410853</v>
      </c>
      <c r="C710" t="n">
        <v>-0.316004803438579</v>
      </c>
      <c r="D710" t="n">
        <v>0.11492413135</v>
      </c>
      <c r="E710" t="n">
        <v>-0.06499564164382303</v>
      </c>
      <c r="F710" t="n">
        <v>-10.70208540485</v>
      </c>
      <c r="G710" t="n">
        <v>-10.74860970688406</v>
      </c>
    </row>
    <row r="711">
      <c r="A711" s="3" t="n">
        <v>45392.36098962963</v>
      </c>
      <c r="B711" t="n">
        <v>-0.8236016936</v>
      </c>
      <c r="C711" t="n">
        <v>-0.2866998358383457</v>
      </c>
      <c r="D711" t="n">
        <v>-0.196329133</v>
      </c>
      <c r="E711" t="n">
        <v>-0.09614896846480211</v>
      </c>
      <c r="F711" t="n">
        <v>-10.60870648355</v>
      </c>
      <c r="G711" t="n">
        <v>-10.77652071290621</v>
      </c>
    </row>
    <row r="712">
      <c r="A712" s="3" t="n">
        <v>45392.36099019676</v>
      </c>
      <c r="B712" t="n">
        <v>-0.4165864919999999</v>
      </c>
      <c r="C712" t="n">
        <v>-0.3696545853595581</v>
      </c>
      <c r="D712" t="n">
        <v>-0.1987219556</v>
      </c>
      <c r="E712" t="n">
        <v>-0.1524438942041962</v>
      </c>
      <c r="F712" t="n">
        <v>-10.9941764751</v>
      </c>
      <c r="G712" t="n">
        <v>-10.82816104595015</v>
      </c>
    </row>
    <row r="713">
      <c r="A713" s="3" t="n">
        <v>45392.36099131945</v>
      </c>
      <c r="B713" t="n">
        <v>-0.53151062335</v>
      </c>
      <c r="C713" t="n">
        <v>-0.3273688134646862</v>
      </c>
      <c r="D713" t="n">
        <v>-0.2705458602</v>
      </c>
      <c r="E713" t="n">
        <v>-0.2203012031834505</v>
      </c>
      <c r="F713" t="n">
        <v>-10.7930616969</v>
      </c>
      <c r="G713" t="n">
        <v>-10.84423906005481</v>
      </c>
    </row>
    <row r="714">
      <c r="A714" s="3" t="n">
        <v>45392.36099134259</v>
      </c>
      <c r="B714" t="n">
        <v>-0.07901217904999999</v>
      </c>
      <c r="C714" t="n">
        <v>-0.3856335728726118</v>
      </c>
      <c r="D714" t="n">
        <v>-0.25378629535</v>
      </c>
      <c r="E714" t="n">
        <v>-0.09593114196631727</v>
      </c>
      <c r="F714" t="n">
        <v>-10.9558717002</v>
      </c>
      <c r="G714" t="n">
        <v>-10.90283893715271</v>
      </c>
    </row>
    <row r="715">
      <c r="A715" s="3" t="n">
        <v>45392.36099188658</v>
      </c>
      <c r="B715" t="n">
        <v>-0.2346339079</v>
      </c>
      <c r="C715" t="n">
        <v>-0.3561936438234276</v>
      </c>
      <c r="D715" t="n">
        <v>-0.11253130875</v>
      </c>
      <c r="E715" t="n">
        <v>-0.1973410924145693</v>
      </c>
      <c r="F715" t="n">
        <v>-10.84334039145</v>
      </c>
      <c r="G715" t="n">
        <v>-10.93533536355586</v>
      </c>
    </row>
    <row r="716">
      <c r="A716" s="3" t="n">
        <v>45392.36099300926</v>
      </c>
      <c r="B716" t="n">
        <v>-0.2059004234</v>
      </c>
      <c r="C716" t="n">
        <v>-0.2898326376158516</v>
      </c>
      <c r="D716" t="n">
        <v>0.11253130875</v>
      </c>
      <c r="E716" t="n">
        <v>-0.1354255618064106</v>
      </c>
      <c r="F716" t="n">
        <v>-10.85051885925</v>
      </c>
      <c r="G716" t="n">
        <v>-10.82898103276169</v>
      </c>
    </row>
    <row r="717">
      <c r="A717" s="3" t="n">
        <v>45392.36099304398</v>
      </c>
      <c r="B717" t="n">
        <v>-0.3112434577</v>
      </c>
      <c r="C717" t="n">
        <v>-0.3077080117893948</v>
      </c>
      <c r="D717" t="n">
        <v>-0.22744563345</v>
      </c>
      <c r="E717" t="n">
        <v>-0.1212001816160843</v>
      </c>
      <c r="F717" t="n">
        <v>-10.824188004</v>
      </c>
      <c r="G717" t="n">
        <v>-10.63905155039269</v>
      </c>
    </row>
    <row r="718">
      <c r="A718" s="3" t="n">
        <v>45392.36099472222</v>
      </c>
      <c r="B718" t="n">
        <v>-0.6153084475999999</v>
      </c>
      <c r="C718" t="n">
        <v>-0.3127079860113062</v>
      </c>
      <c r="D718" t="n">
        <v>0.1077358569</v>
      </c>
      <c r="E718" t="n">
        <v>-0.1070523631121215</v>
      </c>
      <c r="F718" t="n">
        <v>-10.8600999563</v>
      </c>
      <c r="G718" t="n">
        <v>-10.60639819473022</v>
      </c>
    </row>
    <row r="719">
      <c r="A719" s="3" t="n">
        <v>45392.36099474537</v>
      </c>
      <c r="B719" t="n">
        <v>-0.5123582359</v>
      </c>
      <c r="C719" t="n">
        <v>-0.3028340153020987</v>
      </c>
      <c r="D719" t="n">
        <v>-0.76375170865</v>
      </c>
      <c r="E719" t="n">
        <v>-0.1598814038638699</v>
      </c>
      <c r="F719" t="n">
        <v>-10.26633671875</v>
      </c>
      <c r="G719" t="n">
        <v>-10.53553817638639</v>
      </c>
    </row>
    <row r="720">
      <c r="A720" s="3" t="n">
        <v>45392.3609952662</v>
      </c>
      <c r="B720" t="n">
        <v>0.02154521005</v>
      </c>
      <c r="C720" t="n">
        <v>-0.3027284966624717</v>
      </c>
      <c r="D720" t="n">
        <v>0.32321737735</v>
      </c>
      <c r="E720" t="n">
        <v>-0.1531232504544293</v>
      </c>
      <c r="F720" t="n">
        <v>-10.0364982627</v>
      </c>
      <c r="G720" t="n">
        <v>-10.47432156960982</v>
      </c>
    </row>
    <row r="721">
      <c r="A721" s="3" t="n">
        <v>45392.36099530093</v>
      </c>
      <c r="B721" t="n">
        <v>-0.2106860686</v>
      </c>
      <c r="C721" t="n">
        <v>-0.2962501185195812</v>
      </c>
      <c r="D721" t="n">
        <v>-0.21787434305</v>
      </c>
      <c r="E721" t="n">
        <v>-0.1225472358613057</v>
      </c>
      <c r="F721" t="n">
        <v>-10.53927540155</v>
      </c>
      <c r="G721" t="n">
        <v>-10.54100217202637</v>
      </c>
    </row>
    <row r="722">
      <c r="A722" s="3" t="n">
        <v>45392.36099638889</v>
      </c>
      <c r="B722" t="n">
        <v>-0.28969824765</v>
      </c>
      <c r="C722" t="n">
        <v>-0.2901168933099076</v>
      </c>
      <c r="D722" t="n">
        <v>-0.12210259915</v>
      </c>
      <c r="E722" t="n">
        <v>-0.07630389777867157</v>
      </c>
      <c r="F722" t="n">
        <v>-11.0923410416</v>
      </c>
      <c r="G722" t="n">
        <v>-10.63412438311774</v>
      </c>
    </row>
    <row r="723">
      <c r="A723" s="3" t="n">
        <v>45392.36099642361</v>
      </c>
      <c r="B723" t="n">
        <v>-0.1747741163</v>
      </c>
      <c r="C723" t="n">
        <v>-0.3448487213328681</v>
      </c>
      <c r="D723" t="n">
        <v>-0.1628100033</v>
      </c>
      <c r="E723" t="n">
        <v>0.0017293992986014</v>
      </c>
      <c r="F723" t="n">
        <v>-10.5536421438</v>
      </c>
      <c r="G723" t="n">
        <v>-10.79105327669257</v>
      </c>
    </row>
    <row r="724">
      <c r="A724" s="3" t="n">
        <v>45392.36099696759</v>
      </c>
      <c r="B724" t="n">
        <v>-0.6727754166</v>
      </c>
      <c r="C724" t="n">
        <v>-0.315872470811889</v>
      </c>
      <c r="D724" t="n">
        <v>0.3423697648</v>
      </c>
      <c r="E724" t="n">
        <v>0.1006568271594408</v>
      </c>
      <c r="F724" t="n">
        <v>-10.74996147015</v>
      </c>
      <c r="G724" t="n">
        <v>-10.83356812187334</v>
      </c>
    </row>
    <row r="725">
      <c r="A725" s="3" t="n">
        <v>45392.36099753472</v>
      </c>
      <c r="B725" t="n">
        <v>-0.3399769422</v>
      </c>
      <c r="C725" t="n">
        <v>-0.3599503451311199</v>
      </c>
      <c r="D725" t="n">
        <v>0.05506433975</v>
      </c>
      <c r="E725" t="n">
        <v>0.05805792824428919</v>
      </c>
      <c r="F725" t="n">
        <v>-11.3006342876</v>
      </c>
      <c r="G725" t="n">
        <v>-10.79591867807404</v>
      </c>
    </row>
    <row r="726">
      <c r="A726" s="3" t="n">
        <v>45392.36099809028</v>
      </c>
      <c r="B726" t="n">
        <v>-0.46447236395</v>
      </c>
      <c r="C726" t="n">
        <v>-0.3578024144692317</v>
      </c>
      <c r="D726" t="n">
        <v>0.009581097049999999</v>
      </c>
      <c r="E726" t="n">
        <v>0.1950696071064109</v>
      </c>
      <c r="F726" t="n">
        <v>-10.74039017975</v>
      </c>
      <c r="G726" t="n">
        <v>-10.80356443617544</v>
      </c>
    </row>
    <row r="727">
      <c r="A727" s="3" t="n">
        <v>45392.36099865741</v>
      </c>
      <c r="B727" t="n">
        <v>-0.4070152016</v>
      </c>
      <c r="C727" t="n">
        <v>-0.400898000776458</v>
      </c>
      <c r="D727" t="n">
        <v>0.38546999155</v>
      </c>
      <c r="E727" t="n">
        <v>0.1825735119180658</v>
      </c>
      <c r="F727" t="n">
        <v>-10.6925043078</v>
      </c>
      <c r="G727" t="n">
        <v>-10.8154573880998</v>
      </c>
    </row>
    <row r="728">
      <c r="A728" s="3" t="n">
        <v>45392.36099922454</v>
      </c>
      <c r="B728" t="n">
        <v>0.22026716565</v>
      </c>
      <c r="C728" t="n">
        <v>-0.4702242499165514</v>
      </c>
      <c r="D728" t="n">
        <v>-0.01675956485</v>
      </c>
      <c r="E728" t="n">
        <v>0.1315703596715622</v>
      </c>
      <c r="F728" t="n">
        <v>-10.09634824765</v>
      </c>
      <c r="G728" t="n">
        <v>-10.783133343859</v>
      </c>
    </row>
    <row r="729">
      <c r="A729" s="3" t="n">
        <v>45392.36100034722</v>
      </c>
      <c r="B729" t="n">
        <v>-0.7278397563499999</v>
      </c>
      <c r="C729" t="n">
        <v>-0.4330897352498846</v>
      </c>
      <c r="D729" t="n">
        <v>0.22505281085</v>
      </c>
      <c r="E729" t="n">
        <v>0.0386092610958043</v>
      </c>
      <c r="F729" t="n">
        <v>-11.03248125</v>
      </c>
      <c r="G729" t="n">
        <v>-10.72952850336903</v>
      </c>
    </row>
    <row r="730">
      <c r="A730" s="3" t="n">
        <v>45392.36100091435</v>
      </c>
      <c r="B730" t="n">
        <v>-0.6608014969499999</v>
      </c>
      <c r="C730" t="n">
        <v>-0.4436775340699313</v>
      </c>
      <c r="D730" t="n">
        <v>0.2011147782</v>
      </c>
      <c r="E730" t="n">
        <v>0.08669999830757602</v>
      </c>
      <c r="F730" t="n">
        <v>-11.4059773219</v>
      </c>
      <c r="G730" t="n">
        <v>-10.67334545116134</v>
      </c>
    </row>
    <row r="731">
      <c r="A731" s="3" t="n">
        <v>45392.36100148148</v>
      </c>
      <c r="B731" t="n">
        <v>-0.62488954465</v>
      </c>
      <c r="C731" t="n">
        <v>-0.4272587103036142</v>
      </c>
      <c r="D731" t="n">
        <v>-0.335191297</v>
      </c>
      <c r="E731" t="n">
        <v>0.03616991977144533</v>
      </c>
      <c r="F731" t="n">
        <v>-10.5512493212</v>
      </c>
      <c r="G731" t="n">
        <v>-10.79287713071798</v>
      </c>
    </row>
    <row r="732">
      <c r="A732" s="3" t="n">
        <v>45392.36100204861</v>
      </c>
      <c r="B732" t="n">
        <v>-0.38546999155</v>
      </c>
      <c r="C732" t="n">
        <v>-0.2841575361186487</v>
      </c>
      <c r="D732" t="n">
        <v>-0.04069759749999999</v>
      </c>
      <c r="E732" t="n">
        <v>-0.01769016793041963</v>
      </c>
      <c r="F732" t="n">
        <v>-10.23760323425</v>
      </c>
      <c r="G732" t="n">
        <v>-10.79142597511122</v>
      </c>
    </row>
    <row r="733">
      <c r="A733" s="3" t="n">
        <v>45392.36100260416</v>
      </c>
      <c r="B733" t="n">
        <v>0.0742167272</v>
      </c>
      <c r="C733" t="n">
        <v>-0.2392368613825182</v>
      </c>
      <c r="D733" t="n">
        <v>0.11492413135</v>
      </c>
      <c r="E733" t="n">
        <v>0.002753314139627046</v>
      </c>
      <c r="F733" t="n">
        <v>-11.0013549429</v>
      </c>
      <c r="G733" t="n">
        <v>-10.79686692855259</v>
      </c>
    </row>
    <row r="734">
      <c r="A734" s="3" t="n">
        <v>45392.3610031713</v>
      </c>
      <c r="B734" t="n">
        <v>-0.0766095498</v>
      </c>
      <c r="C734" t="n">
        <v>-0.03858592172599076</v>
      </c>
      <c r="D734" t="n">
        <v>0.28491260245</v>
      </c>
      <c r="E734" t="n">
        <v>1.879036433565656e-05</v>
      </c>
      <c r="F734" t="n">
        <v>-10.76912366425</v>
      </c>
      <c r="G734" t="n">
        <v>-10.64151141939001</v>
      </c>
    </row>
    <row r="735">
      <c r="A735" s="3" t="n">
        <v>45392.36100373843</v>
      </c>
      <c r="B735" t="n">
        <v>-0.02154521005</v>
      </c>
      <c r="C735" t="n">
        <v>-0.05075691160827521</v>
      </c>
      <c r="D735" t="n">
        <v>-0.2729386828</v>
      </c>
      <c r="E735" t="n">
        <v>0.07526533011095593</v>
      </c>
      <c r="F735" t="n">
        <v>-10.9343166835</v>
      </c>
      <c r="G735" t="n">
        <v>-10.64135590740877</v>
      </c>
    </row>
    <row r="736">
      <c r="A736" s="3" t="n">
        <v>45392.36100430555</v>
      </c>
      <c r="B736" t="n">
        <v>0.38546999155</v>
      </c>
      <c r="C736" t="n">
        <v>-0.06249357433438245</v>
      </c>
      <c r="D736" t="n">
        <v>0.11253130875</v>
      </c>
      <c r="E736" t="n">
        <v>0.1399306088041962</v>
      </c>
      <c r="F736" t="n">
        <v>-10.37167975305</v>
      </c>
      <c r="G736" t="n">
        <v>-10.74718067910294</v>
      </c>
    </row>
    <row r="737">
      <c r="A737" s="3" t="n">
        <v>45392.36100486111</v>
      </c>
      <c r="B737" t="n">
        <v>-0.6224967220500001</v>
      </c>
      <c r="C737" t="n">
        <v>-0.1458046321389281</v>
      </c>
      <c r="D737" t="n">
        <v>0.1077358569</v>
      </c>
      <c r="E737" t="n">
        <v>0.04933446731247102</v>
      </c>
      <c r="F737" t="n">
        <v>-10.77630213205</v>
      </c>
      <c r="G737" t="n">
        <v>-10.83871953911681</v>
      </c>
    </row>
    <row r="738">
      <c r="A738" s="3" t="n">
        <v>45392.36100543982</v>
      </c>
      <c r="B738" t="n">
        <v>-0.1771669389</v>
      </c>
      <c r="C738" t="n">
        <v>-0.2277608406687652</v>
      </c>
      <c r="D738" t="n">
        <v>0.138862164</v>
      </c>
      <c r="E738" t="n">
        <v>-0.09886211877214482</v>
      </c>
      <c r="F738" t="n">
        <v>-10.70447822745</v>
      </c>
      <c r="G738" t="n">
        <v>-10.81481115501006</v>
      </c>
    </row>
    <row r="739">
      <c r="A739" s="3" t="n">
        <v>45392.3610059838</v>
      </c>
      <c r="B739" t="n">
        <v>-0.612915625</v>
      </c>
      <c r="C739" t="n">
        <v>-0.3695161950120057</v>
      </c>
      <c r="D739" t="n">
        <v>0.05506433975</v>
      </c>
      <c r="E739" t="n">
        <v>-0.1499052976949888</v>
      </c>
      <c r="F739" t="n">
        <v>-11.0588219119</v>
      </c>
      <c r="G739" t="n">
        <v>-10.8422404007787</v>
      </c>
    </row>
    <row r="740">
      <c r="A740" s="3" t="n">
        <v>45392.36100655093</v>
      </c>
      <c r="B740" t="n">
        <v>-0.11492413135</v>
      </c>
      <c r="C740" t="n">
        <v>-0.4453935378046633</v>
      </c>
      <c r="D740" t="n">
        <v>-0.3687104267</v>
      </c>
      <c r="E740" t="n">
        <v>-0.1491239431410261</v>
      </c>
      <c r="F740" t="n">
        <v>-10.88403798895</v>
      </c>
      <c r="G740" t="n">
        <v>-10.80548537374991</v>
      </c>
    </row>
    <row r="741">
      <c r="A741" s="3" t="n">
        <v>45392.36100711805</v>
      </c>
      <c r="B741" t="n">
        <v>-0.4501056217</v>
      </c>
      <c r="C741" t="n">
        <v>-0.4837278926699314</v>
      </c>
      <c r="D741" t="n">
        <v>-0.5219393329499999</v>
      </c>
      <c r="E741" t="n">
        <v>-0.1221796807905598</v>
      </c>
      <c r="F741" t="n">
        <v>-11.07797429935</v>
      </c>
      <c r="G741" t="n">
        <v>-10.82398000701087</v>
      </c>
    </row>
    <row r="742">
      <c r="A742" s="3" t="n">
        <v>45392.36100768518</v>
      </c>
      <c r="B742" t="n">
        <v>-0.474053461</v>
      </c>
      <c r="C742" t="n">
        <v>-0.4293920338574604</v>
      </c>
      <c r="D742" t="n">
        <v>-0.31603890955</v>
      </c>
      <c r="E742" t="n">
        <v>-0.1444845747553617</v>
      </c>
      <c r="F742" t="n">
        <v>-10.558427789</v>
      </c>
      <c r="G742" t="n">
        <v>-10.76542417983033</v>
      </c>
    </row>
    <row r="743">
      <c r="A743" s="3" t="n">
        <v>45392.36100825232</v>
      </c>
      <c r="B743" t="n">
        <v>-0.87627321075</v>
      </c>
      <c r="C743" t="n">
        <v>-0.4830581144764582</v>
      </c>
      <c r="D743" t="n">
        <v>0.31603890955</v>
      </c>
      <c r="E743" t="n">
        <v>-0.07091181757202816</v>
      </c>
      <c r="F743" t="n">
        <v>-10.51054191705</v>
      </c>
      <c r="G743" t="n">
        <v>-10.75027075680388</v>
      </c>
    </row>
    <row r="744">
      <c r="A744" s="3" t="n">
        <v>45392.36100881945</v>
      </c>
      <c r="B744" t="n">
        <v>-0.1053430343</v>
      </c>
      <c r="C744" t="n">
        <v>-0.4738101234959221</v>
      </c>
      <c r="D744" t="n">
        <v>0.06943108200000001</v>
      </c>
      <c r="E744" t="n">
        <v>-0.06152929946969712</v>
      </c>
      <c r="F744" t="n">
        <v>-10.57040170865</v>
      </c>
      <c r="G744" t="n">
        <v>-10.68221706337206</v>
      </c>
    </row>
    <row r="745">
      <c r="A745" s="3" t="n">
        <v>45392.361009375</v>
      </c>
      <c r="B745" t="n">
        <v>-0.4453199764999999</v>
      </c>
      <c r="C745" t="n">
        <v>-0.4817970570081598</v>
      </c>
      <c r="D745" t="n">
        <v>0.2729386828</v>
      </c>
      <c r="E745" t="n">
        <v>0.02736400525792555</v>
      </c>
      <c r="F745" t="n">
        <v>-10.8672784241</v>
      </c>
      <c r="G745" t="n">
        <v>-10.66608299820492</v>
      </c>
    </row>
    <row r="746">
      <c r="A746" s="3" t="n">
        <v>45392.36100994213</v>
      </c>
      <c r="B746" t="n">
        <v>-0.5746108501</v>
      </c>
      <c r="C746" t="n">
        <v>-0.4156699931224953</v>
      </c>
      <c r="D746" t="n">
        <v>-0.4836247513999999</v>
      </c>
      <c r="E746" t="n">
        <v>-0.04728554038286721</v>
      </c>
      <c r="F746" t="n">
        <v>-10.81699972955</v>
      </c>
      <c r="G746" t="n">
        <v>-10.65811403212136</v>
      </c>
    </row>
    <row r="747">
      <c r="A747" s="3" t="n">
        <v>45392.36101106482</v>
      </c>
      <c r="B747" t="n">
        <v>-0.4309532342499999</v>
      </c>
      <c r="C747" t="n">
        <v>-0.3853824174797212</v>
      </c>
      <c r="D747" t="n">
        <v>0.09336911464999999</v>
      </c>
      <c r="E747" t="n">
        <v>-0.1582008320813524</v>
      </c>
      <c r="F747" t="n">
        <v>-10.71165669525</v>
      </c>
      <c r="G747" t="n">
        <v>-10.68821221826472</v>
      </c>
    </row>
    <row r="748">
      <c r="A748" s="3" t="n">
        <v>45392.36101109954</v>
      </c>
      <c r="B748" t="n">
        <v>-0.404622379</v>
      </c>
      <c r="C748" t="n">
        <v>-0.4605192096117727</v>
      </c>
      <c r="D748" t="n">
        <v>-0.5698153982499999</v>
      </c>
      <c r="E748" t="n">
        <v>-0.3034784425052456</v>
      </c>
      <c r="F748" t="n">
        <v>-10.50097062665</v>
      </c>
      <c r="G748" t="n">
        <v>-10.65536330108534</v>
      </c>
    </row>
    <row r="749">
      <c r="A749" s="3" t="n">
        <v>45392.36101163195</v>
      </c>
      <c r="B749" t="n">
        <v>-0.3016721673</v>
      </c>
      <c r="C749" t="n">
        <v>-0.5765908790270412</v>
      </c>
      <c r="D749" t="n">
        <v>-0.06703825939999999</v>
      </c>
      <c r="E749" t="n">
        <v>-0.3275992354507002</v>
      </c>
      <c r="F749" t="n">
        <v>-10.60631366095</v>
      </c>
      <c r="G749" t="n">
        <v>-10.65192020684374</v>
      </c>
    </row>
    <row r="750">
      <c r="A750" s="3" t="n">
        <v>45392.36101221065</v>
      </c>
      <c r="B750" t="n">
        <v>-0.59854888275</v>
      </c>
      <c r="C750" t="n">
        <v>-0.6111868657624726</v>
      </c>
      <c r="D750" t="n">
        <v>-0.6943206266499999</v>
      </c>
      <c r="E750" t="n">
        <v>-0.4414490242909104</v>
      </c>
      <c r="F750" t="n">
        <v>-10.6182875806</v>
      </c>
      <c r="G750" t="n">
        <v>-10.53778634518406</v>
      </c>
    </row>
    <row r="751">
      <c r="A751" s="3" t="n">
        <v>45392.36101332176</v>
      </c>
      <c r="B751" t="n">
        <v>-0.7469921438</v>
      </c>
      <c r="C751" t="n">
        <v>-0.5988746052578104</v>
      </c>
      <c r="D751" t="n">
        <v>-0.1628100033</v>
      </c>
      <c r="E751" t="n">
        <v>-0.3139870566269239</v>
      </c>
      <c r="F751" t="n">
        <v>-10.4961751748</v>
      </c>
      <c r="G751" t="n">
        <v>-10.51594279809642</v>
      </c>
    </row>
    <row r="752">
      <c r="A752" s="3" t="n">
        <v>45392.36101335648</v>
      </c>
      <c r="B752" t="n">
        <v>-0.9816260517000001</v>
      </c>
      <c r="C752" t="n">
        <v>-0.5826009610582767</v>
      </c>
      <c r="D752" t="n">
        <v>-0.35673650705</v>
      </c>
      <c r="E752" t="n">
        <v>-0.3255331640280895</v>
      </c>
      <c r="F752" t="n">
        <v>-10.60392083835</v>
      </c>
      <c r="G752" t="n">
        <v>-10.59732286022392</v>
      </c>
    </row>
    <row r="753">
      <c r="A753" s="3" t="n">
        <v>45392.36101444445</v>
      </c>
      <c r="B753" t="n">
        <v>-0.32321737735</v>
      </c>
      <c r="C753" t="n">
        <v>-0.5085145320051296</v>
      </c>
      <c r="D753" t="n">
        <v>-0.2418123757</v>
      </c>
      <c r="E753" t="n">
        <v>-0.1575604052599072</v>
      </c>
      <c r="F753" t="n">
        <v>-10.70447822745</v>
      </c>
      <c r="G753" t="n">
        <v>-10.57607644439805</v>
      </c>
    </row>
    <row r="754">
      <c r="A754" s="3" t="n">
        <v>45392.36101447917</v>
      </c>
      <c r="B754" t="n">
        <v>-0.46207954135</v>
      </c>
      <c r="C754" t="n">
        <v>-0.4579854821385794</v>
      </c>
      <c r="D754" t="n">
        <v>-0.4333460568499999</v>
      </c>
      <c r="E754" t="n">
        <v>-0.149427949291026</v>
      </c>
      <c r="F754" t="n">
        <v>-10.2160580242</v>
      </c>
      <c r="G754" t="n">
        <v>-10.59040279422252</v>
      </c>
    </row>
    <row r="755">
      <c r="A755" s="3" t="n">
        <v>45392.36101502315</v>
      </c>
      <c r="B755" t="n">
        <v>-0.03591195229999999</v>
      </c>
      <c r="C755" t="n">
        <v>-0.2546465145717955</v>
      </c>
      <c r="D755" t="n">
        <v>0.5482701882</v>
      </c>
      <c r="E755" t="n">
        <v>-0.07693230059568781</v>
      </c>
      <c r="F755" t="n">
        <v>-10.9319238609</v>
      </c>
      <c r="G755" t="n">
        <v>-10.69223628222602</v>
      </c>
    </row>
    <row r="756">
      <c r="A756" s="3" t="n">
        <v>45392.36101559028</v>
      </c>
      <c r="B756" t="n">
        <v>-0.196329133</v>
      </c>
      <c r="C756" t="n">
        <v>-0.162818735561772</v>
      </c>
      <c r="D756" t="n">
        <v>-0.28730542505</v>
      </c>
      <c r="E756" t="n">
        <v>-0.0383011402674826</v>
      </c>
      <c r="F756" t="n">
        <v>-10.91277147345</v>
      </c>
      <c r="G756" t="n">
        <v>-10.78831744993581</v>
      </c>
    </row>
    <row r="757">
      <c r="A757" s="3" t="n">
        <v>45392.36101614583</v>
      </c>
      <c r="B757" t="n">
        <v>-0.14605043845</v>
      </c>
      <c r="C757" t="n">
        <v>-0.1265931304770399</v>
      </c>
      <c r="D757" t="n">
        <v>0.1723812937</v>
      </c>
      <c r="E757" t="n">
        <v>-0.01190947921561769</v>
      </c>
      <c r="F757" t="n">
        <v>-10.29746302585</v>
      </c>
      <c r="G757" t="n">
        <v>-10.71006148018336</v>
      </c>
    </row>
    <row r="758">
      <c r="A758" s="3" t="n">
        <v>45392.36101726852</v>
      </c>
      <c r="B758" t="n">
        <v>-0.28730542505</v>
      </c>
      <c r="C758" t="n">
        <v>-0.168812953222145</v>
      </c>
      <c r="D758" t="n">
        <v>-0.4285604116499999</v>
      </c>
      <c r="E758" t="n">
        <v>-0.09007103995990701</v>
      </c>
      <c r="F758" t="n">
        <v>-11.12345754205</v>
      </c>
      <c r="G758" t="n">
        <v>-10.71350448298768</v>
      </c>
    </row>
    <row r="759">
      <c r="A759" s="3" t="n">
        <v>45392.36101731481</v>
      </c>
      <c r="B759" t="n">
        <v>0.208293246</v>
      </c>
      <c r="C759" t="n">
        <v>-0.1587782357465039</v>
      </c>
      <c r="D759" t="n">
        <v>-0.01197391965</v>
      </c>
      <c r="E759" t="n">
        <v>-0.09866548286701658</v>
      </c>
      <c r="F759" t="n">
        <v>-11.02290015295</v>
      </c>
      <c r="G759" t="n">
        <v>-10.7677560366132</v>
      </c>
    </row>
    <row r="760">
      <c r="A760" s="3" t="n">
        <v>45392.36101784722</v>
      </c>
      <c r="B760" t="n">
        <v>-0.5770036727</v>
      </c>
      <c r="C760" t="n">
        <v>-0.1560541129636368</v>
      </c>
      <c r="D760" t="n">
        <v>0.14844326105</v>
      </c>
      <c r="E760" t="n">
        <v>-0.146554532263054</v>
      </c>
      <c r="F760" t="n">
        <v>-10.4818182392</v>
      </c>
      <c r="G760" t="n">
        <v>-10.77507744376623</v>
      </c>
    </row>
    <row r="761">
      <c r="A761" s="3" t="n">
        <v>45392.36101840278</v>
      </c>
      <c r="B761" t="n">
        <v>-0.18914085855</v>
      </c>
      <c r="C761" t="n">
        <v>-0.1298345826215621</v>
      </c>
      <c r="D761" t="n">
        <v>-0.42377476645</v>
      </c>
      <c r="E761" t="n">
        <v>-0.05960392718636379</v>
      </c>
      <c r="F761" t="n">
        <v>-10.1849317171</v>
      </c>
      <c r="G761" t="n">
        <v>-10.8013910402266</v>
      </c>
    </row>
    <row r="762">
      <c r="A762" s="3" t="n">
        <v>45392.36101952547</v>
      </c>
      <c r="B762" t="n">
        <v>-0.06703825939999999</v>
      </c>
      <c r="C762" t="n">
        <v>-0.2113313644574598</v>
      </c>
      <c r="D762" t="n">
        <v>-0.2322410853</v>
      </c>
      <c r="E762" t="n">
        <v>-0.07281316470582772</v>
      </c>
      <c r="F762" t="n">
        <v>-11.2431673186</v>
      </c>
      <c r="G762" t="n">
        <v>-10.78050788191856</v>
      </c>
    </row>
    <row r="763">
      <c r="A763" s="3" t="n">
        <v>45392.36101956019</v>
      </c>
      <c r="B763" t="n">
        <v>-0.11970977655</v>
      </c>
      <c r="C763" t="n">
        <v>-0.300887955330537</v>
      </c>
      <c r="D763" t="n">
        <v>0.34955803925</v>
      </c>
      <c r="E763" t="n">
        <v>-0.01593784072983686</v>
      </c>
      <c r="F763" t="n">
        <v>-11.05402646005</v>
      </c>
      <c r="G763" t="n">
        <v>-10.80177839147194</v>
      </c>
    </row>
    <row r="764">
      <c r="A764" s="3" t="n">
        <v>45392.36102010417</v>
      </c>
      <c r="B764" t="n">
        <v>-0.15083608365</v>
      </c>
      <c r="C764" t="n">
        <v>-0.344703816077973</v>
      </c>
      <c r="D764" t="n">
        <v>0.0335191297</v>
      </c>
      <c r="E764" t="n">
        <v>-0.03498971573216793</v>
      </c>
      <c r="F764" t="n">
        <v>-10.9654429906</v>
      </c>
      <c r="G764" t="n">
        <v>-10.89262456824968</v>
      </c>
    </row>
    <row r="765">
      <c r="A765" s="3" t="n">
        <v>45392.36102065972</v>
      </c>
      <c r="B765" t="n">
        <v>-0.5770036727</v>
      </c>
      <c r="C765" t="n">
        <v>-0.2808251953018656</v>
      </c>
      <c r="D765" t="n">
        <v>-0.1436478092</v>
      </c>
      <c r="E765" t="n">
        <v>-0.03655807109312365</v>
      </c>
      <c r="F765" t="n">
        <v>-10.49857780405</v>
      </c>
      <c r="G765" t="n">
        <v>-10.92678595351705</v>
      </c>
    </row>
    <row r="766">
      <c r="A766" s="3" t="n">
        <v>45392.36102122685</v>
      </c>
      <c r="B766" t="n">
        <v>-0.7733229990499999</v>
      </c>
      <c r="C766" t="n">
        <v>-0.4042417026772738</v>
      </c>
      <c r="D766" t="n">
        <v>-0.0742167272</v>
      </c>
      <c r="E766" t="n">
        <v>0.03779005150128218</v>
      </c>
      <c r="F766" t="n">
        <v>-10.7523640994</v>
      </c>
      <c r="G766" t="n">
        <v>-10.90494926422661</v>
      </c>
    </row>
    <row r="767">
      <c r="A767" s="3" t="n">
        <v>45392.36102179398</v>
      </c>
      <c r="B767" t="n">
        <v>-0.3327984744</v>
      </c>
      <c r="C767" t="n">
        <v>-0.5028279322679501</v>
      </c>
      <c r="D767" t="n">
        <v>-0.01915238745</v>
      </c>
      <c r="E767" t="n">
        <v>0.0126536645087413</v>
      </c>
      <c r="F767" t="n">
        <v>-11.4682299361</v>
      </c>
      <c r="G767" t="n">
        <v>-10.77530000214479</v>
      </c>
    </row>
    <row r="768">
      <c r="A768" s="3" t="n">
        <v>45392.36102291667</v>
      </c>
      <c r="B768" t="n">
        <v>-0.08140500164999999</v>
      </c>
      <c r="C768" t="n">
        <v>-0.5063989930053627</v>
      </c>
      <c r="D768" t="n">
        <v>0.01436674225</v>
      </c>
      <c r="E768" t="n">
        <v>-0.08480692624906784</v>
      </c>
      <c r="F768" t="n">
        <v>-10.5225158367</v>
      </c>
      <c r="G768" t="n">
        <v>-10.74344948880085</v>
      </c>
    </row>
    <row r="769">
      <c r="A769" s="3" t="n">
        <v>45392.36102347222</v>
      </c>
      <c r="B769" t="n">
        <v>-0.5123582359</v>
      </c>
      <c r="C769" t="n">
        <v>-0.4977032375742438</v>
      </c>
      <c r="D769" t="n">
        <v>-0.0957717439</v>
      </c>
      <c r="E769" t="n">
        <v>-0.1200337388898605</v>
      </c>
      <c r="F769" t="n">
        <v>-10.4459062869</v>
      </c>
      <c r="G769" t="n">
        <v>-10.77156545152206</v>
      </c>
    </row>
    <row r="770">
      <c r="A770" s="3" t="n">
        <v>45392.36102405092</v>
      </c>
      <c r="B770" t="n">
        <v>-0.8834614852</v>
      </c>
      <c r="C770" t="n">
        <v>-0.5267906987065283</v>
      </c>
      <c r="D770" t="n">
        <v>0.0742167272</v>
      </c>
      <c r="E770" t="n">
        <v>-0.09132165071713312</v>
      </c>
      <c r="F770" t="n">
        <v>-10.8648856015</v>
      </c>
      <c r="G770" t="n">
        <v>-10.76838290785551</v>
      </c>
    </row>
    <row r="771">
      <c r="A771" s="3" t="n">
        <v>45392.36102461805</v>
      </c>
      <c r="B771" t="n">
        <v>-0.4836247513999999</v>
      </c>
      <c r="C771" t="n">
        <v>-0.4731089137319361</v>
      </c>
      <c r="D771" t="n">
        <v>-0.22744563345</v>
      </c>
      <c r="E771" t="n">
        <v>-0.1246455617900936</v>
      </c>
      <c r="F771" t="n">
        <v>-10.6925043078</v>
      </c>
      <c r="G771" t="n">
        <v>-10.61868023520854</v>
      </c>
    </row>
    <row r="772">
      <c r="A772" s="3" t="n">
        <v>45392.36102517361</v>
      </c>
      <c r="B772" t="n">
        <v>-0.26096476315</v>
      </c>
      <c r="C772" t="n">
        <v>-0.5164380080339175</v>
      </c>
      <c r="D772" t="n">
        <v>-0.4022295564</v>
      </c>
      <c r="E772" t="n">
        <v>-0.1090974039566437</v>
      </c>
      <c r="F772" t="n">
        <v>-10.60631366095</v>
      </c>
      <c r="G772" t="n">
        <v>-10.50712447096996</v>
      </c>
    </row>
    <row r="773">
      <c r="A773" s="3" t="n">
        <v>45392.36102574074</v>
      </c>
      <c r="B773" t="n">
        <v>-0.5937632375499999</v>
      </c>
      <c r="C773" t="n">
        <v>-0.4018060645634044</v>
      </c>
      <c r="D773" t="n">
        <v>-0.11731695395</v>
      </c>
      <c r="E773" t="n">
        <v>-0.1136345683046623</v>
      </c>
      <c r="F773" t="n">
        <v>-10.7930616969</v>
      </c>
      <c r="G773" t="n">
        <v>-10.63841457532917</v>
      </c>
    </row>
    <row r="774">
      <c r="A774" s="3" t="n">
        <v>45392.36102630787</v>
      </c>
      <c r="B774" t="n">
        <v>-0.5578512852499999</v>
      </c>
      <c r="C774" t="n">
        <v>-0.2548505797572267</v>
      </c>
      <c r="D774" t="n">
        <v>0.2465980209</v>
      </c>
      <c r="E774" t="n">
        <v>-0.116440870357343</v>
      </c>
      <c r="F774" t="n">
        <v>-10.30464149365</v>
      </c>
      <c r="G774" t="n">
        <v>-10.65861174818301</v>
      </c>
    </row>
    <row r="775">
      <c r="A775" s="3" t="n">
        <v>45392.361026875</v>
      </c>
      <c r="B775" t="n">
        <v>0.22505281085</v>
      </c>
      <c r="C775" t="n">
        <v>-0.2741383858426581</v>
      </c>
      <c r="D775" t="n">
        <v>-0.2059004234</v>
      </c>
      <c r="E775" t="n">
        <v>-0.01707781235885783</v>
      </c>
      <c r="F775" t="n">
        <v>-10.33098215555</v>
      </c>
      <c r="G775" t="n">
        <v>-10.58766303566203</v>
      </c>
    </row>
    <row r="776">
      <c r="A776" s="3" t="n">
        <v>45392.36102743055</v>
      </c>
      <c r="B776" t="n">
        <v>-0.3830673623</v>
      </c>
      <c r="C776" t="n">
        <v>-0.2220306482006999</v>
      </c>
      <c r="D776" t="n">
        <v>0.08619064685</v>
      </c>
      <c r="E776" t="n">
        <v>-0.03355780767622388</v>
      </c>
      <c r="F776" t="n">
        <v>-10.8553143111</v>
      </c>
      <c r="G776" t="n">
        <v>-10.56693532075726</v>
      </c>
    </row>
    <row r="777">
      <c r="A777" s="3" t="n">
        <v>45392.36102799769</v>
      </c>
      <c r="B777" t="n">
        <v>0.09816456649999999</v>
      </c>
      <c r="C777" t="n">
        <v>-0.2689106641756417</v>
      </c>
      <c r="D777" t="n">
        <v>-0.208293246</v>
      </c>
      <c r="E777" t="n">
        <v>-0.0637482083326342</v>
      </c>
      <c r="F777" t="n">
        <v>-10.98938102325</v>
      </c>
      <c r="G777" t="n">
        <v>-10.50020963975376</v>
      </c>
    </row>
    <row r="778">
      <c r="A778" s="3" t="n">
        <v>45392.36102855324</v>
      </c>
      <c r="B778" t="n">
        <v>-0.6560158517499999</v>
      </c>
      <c r="C778" t="n">
        <v>-0.3511840915447562</v>
      </c>
      <c r="D778" t="n">
        <v>-0.02393803265</v>
      </c>
      <c r="E778" t="n">
        <v>-0.02777369006282059</v>
      </c>
      <c r="F778" t="n">
        <v>-10.3788680275</v>
      </c>
      <c r="G778" t="n">
        <v>-10.56010842936052</v>
      </c>
    </row>
    <row r="779">
      <c r="A779" s="3" t="n">
        <v>45392.36102913194</v>
      </c>
      <c r="B779" t="n">
        <v>-0.7805112734999999</v>
      </c>
      <c r="C779" t="n">
        <v>-0.4899196377490689</v>
      </c>
      <c r="D779" t="n">
        <v>0.21308869785</v>
      </c>
      <c r="E779" t="n">
        <v>-0.1445921964527976</v>
      </c>
      <c r="F779" t="n">
        <v>-10.2495771539</v>
      </c>
      <c r="G779" t="n">
        <v>-10.63995399078593</v>
      </c>
    </row>
    <row r="780">
      <c r="A780" s="3" t="n">
        <v>45392.36102969907</v>
      </c>
      <c r="B780" t="n">
        <v>0.12449542175</v>
      </c>
      <c r="C780" t="n">
        <v>-0.5684699212981368</v>
      </c>
      <c r="D780" t="n">
        <v>-0.751777789</v>
      </c>
      <c r="E780" t="n">
        <v>-0.109806728780653</v>
      </c>
      <c r="F780" t="n">
        <v>-10.51293473965</v>
      </c>
      <c r="G780" t="n">
        <v>-10.63985320402637</v>
      </c>
    </row>
    <row r="781">
      <c r="A781" s="3" t="n">
        <v>45392.36103025463</v>
      </c>
      <c r="B781" t="n">
        <v>-1.10372865085</v>
      </c>
      <c r="C781" t="n">
        <v>-0.5478210482018664</v>
      </c>
      <c r="D781" t="n">
        <v>0.1292908736</v>
      </c>
      <c r="E781" t="n">
        <v>-0.2114182298886952</v>
      </c>
      <c r="F781" t="n">
        <v>-10.61109930615</v>
      </c>
      <c r="G781" t="n">
        <v>-10.5878450415998</v>
      </c>
    </row>
    <row r="782">
      <c r="A782" s="3" t="n">
        <v>45392.36103082176</v>
      </c>
      <c r="B782" t="n">
        <v>-0.73501822415</v>
      </c>
      <c r="C782" t="n">
        <v>-0.5869251222251765</v>
      </c>
      <c r="D782" t="n">
        <v>0.19153368115</v>
      </c>
      <c r="E782" t="n">
        <v>-0.1745174518100238</v>
      </c>
      <c r="F782" t="n">
        <v>-11.22162210855</v>
      </c>
      <c r="G782" t="n">
        <v>-10.59149094376401</v>
      </c>
    </row>
    <row r="783">
      <c r="A783" s="3" t="n">
        <v>45392.36103138889</v>
      </c>
      <c r="B783" t="n">
        <v>-0.32800302255</v>
      </c>
      <c r="C783" t="n">
        <v>-0.494739503357111</v>
      </c>
      <c r="D783" t="n">
        <v>-0.8595136459</v>
      </c>
      <c r="E783" t="n">
        <v>-0.1809025639109562</v>
      </c>
      <c r="F783" t="n">
        <v>-10.5153373689</v>
      </c>
      <c r="G783" t="n">
        <v>-10.73109139535154</v>
      </c>
    </row>
    <row r="784">
      <c r="A784" s="3" t="n">
        <v>45392.36103194444</v>
      </c>
      <c r="B784" t="n">
        <v>-0.09336911464999999</v>
      </c>
      <c r="C784" t="n">
        <v>-0.4270663033734278</v>
      </c>
      <c r="D784" t="n">
        <v>0.11492413135</v>
      </c>
      <c r="E784" t="n">
        <v>-0.3191689682086256</v>
      </c>
      <c r="F784" t="n">
        <v>-10.5847684509</v>
      </c>
      <c r="G784" t="n">
        <v>-10.74875077177252</v>
      </c>
    </row>
    <row r="785">
      <c r="A785" s="3" t="n">
        <v>45392.36103251157</v>
      </c>
      <c r="B785" t="n">
        <v>-0.6057371572</v>
      </c>
      <c r="C785" t="n">
        <v>-0.3926320463553624</v>
      </c>
      <c r="D785" t="n">
        <v>-0.4788391062</v>
      </c>
      <c r="E785" t="n">
        <v>-0.2069098911482523</v>
      </c>
      <c r="F785" t="n">
        <v>-10.5871612735</v>
      </c>
      <c r="G785" t="n">
        <v>-10.69482898675516</v>
      </c>
    </row>
    <row r="786">
      <c r="A786" s="3" t="n">
        <v>45392.36103307871</v>
      </c>
      <c r="B786" t="n">
        <v>-0.4094080242</v>
      </c>
      <c r="C786" t="n">
        <v>-0.2123750983324015</v>
      </c>
      <c r="D786" t="n">
        <v>0.14605043845</v>
      </c>
      <c r="E786" t="n">
        <v>-0.3617912293529147</v>
      </c>
      <c r="F786" t="n">
        <v>-10.73560453455</v>
      </c>
      <c r="G786" t="n">
        <v>-10.69933778268208</v>
      </c>
    </row>
    <row r="787">
      <c r="A787" s="3" t="n">
        <v>45392.36103364584</v>
      </c>
      <c r="B787" t="n">
        <v>-0.1628100033</v>
      </c>
      <c r="C787" t="n">
        <v>-0.2532330768496511</v>
      </c>
      <c r="D787" t="n">
        <v>-0.4572938961499999</v>
      </c>
      <c r="E787" t="n">
        <v>-0.2097780276723781</v>
      </c>
      <c r="F787" t="n">
        <v>-11.01572168515</v>
      </c>
      <c r="G787" t="n">
        <v>-10.76369537487416</v>
      </c>
    </row>
    <row r="788">
      <c r="A788" s="3" t="n">
        <v>45392.36103420139</v>
      </c>
      <c r="B788" t="n">
        <v>-0.05267151714999999</v>
      </c>
      <c r="C788" t="n">
        <v>-0.2596614616509331</v>
      </c>
      <c r="D788" t="n">
        <v>-0.7014990944499999</v>
      </c>
      <c r="E788" t="n">
        <v>-0.01985547167855476</v>
      </c>
      <c r="F788" t="n">
        <v>-10.53688257895</v>
      </c>
      <c r="G788" t="n">
        <v>-10.82445362934502</v>
      </c>
    </row>
    <row r="789">
      <c r="A789" s="3" t="n">
        <v>45392.36103476852</v>
      </c>
      <c r="B789" t="n">
        <v>-0.26335758575</v>
      </c>
      <c r="C789" t="n">
        <v>-0.2669993275172501</v>
      </c>
      <c r="D789" t="n">
        <v>0.6344608350500001</v>
      </c>
      <c r="E789" t="n">
        <v>-0.001411106071095486</v>
      </c>
      <c r="F789" t="n">
        <v>-10.84812603665</v>
      </c>
      <c r="G789" t="n">
        <v>-10.90936147950959</v>
      </c>
    </row>
    <row r="790">
      <c r="A790" s="3" t="n">
        <v>45392.36103645834</v>
      </c>
      <c r="B790" t="n">
        <v>-0.36152215225</v>
      </c>
      <c r="C790" t="n">
        <v>-0.2610771624461546</v>
      </c>
      <c r="D790" t="n">
        <v>-0.3136362803</v>
      </c>
      <c r="E790" t="n">
        <v>0.1571359990503501</v>
      </c>
      <c r="F790" t="n">
        <v>-11.18810297885</v>
      </c>
      <c r="G790" t="n">
        <v>-10.9248153426315</v>
      </c>
    </row>
    <row r="791">
      <c r="A791" s="3" t="n">
        <v>45392.36103650463</v>
      </c>
      <c r="B791" t="n">
        <v>-0.4477127990999999</v>
      </c>
      <c r="C791" t="n">
        <v>-0.306700761395572</v>
      </c>
      <c r="D791" t="n">
        <v>0.92895453455</v>
      </c>
      <c r="E791" t="n">
        <v>0.1202183736498838</v>
      </c>
      <c r="F791" t="n">
        <v>-11.03248125</v>
      </c>
      <c r="G791" t="n">
        <v>-10.89590668713161</v>
      </c>
    </row>
    <row r="792">
      <c r="A792" s="3" t="n">
        <v>45392.36103652778</v>
      </c>
      <c r="B792" t="n">
        <v>-0.1436478092</v>
      </c>
      <c r="C792" t="n">
        <v>-0.3490321833604905</v>
      </c>
      <c r="D792" t="n">
        <v>-0.04549304934999999</v>
      </c>
      <c r="E792" t="n">
        <v>0.1708926259425413</v>
      </c>
      <c r="F792" t="n">
        <v>-10.46266585175</v>
      </c>
      <c r="G792" t="n">
        <v>-10.85220352285155</v>
      </c>
    </row>
    <row r="793">
      <c r="A793" s="3" t="n">
        <v>45392.36103702546</v>
      </c>
      <c r="B793" t="n">
        <v>-0.52672497815</v>
      </c>
      <c r="C793" t="n">
        <v>-0.3667254830182994</v>
      </c>
      <c r="D793" t="n">
        <v>0.02154521005</v>
      </c>
      <c r="E793" t="n">
        <v>0.1461911604486019</v>
      </c>
      <c r="F793" t="n">
        <v>-11.2647223353</v>
      </c>
      <c r="G793" t="n">
        <v>-10.86805863568779</v>
      </c>
    </row>
    <row r="794">
      <c r="A794" s="3" t="n">
        <v>45392.36103759259</v>
      </c>
      <c r="B794" t="n">
        <v>-0.4716606384</v>
      </c>
      <c r="C794" t="n">
        <v>-0.4218657843019825</v>
      </c>
      <c r="D794" t="n">
        <v>0.01436674225</v>
      </c>
      <c r="E794" t="n">
        <v>-0.05759413541946405</v>
      </c>
      <c r="F794" t="n">
        <v>-10.5536421438</v>
      </c>
      <c r="G794" t="n">
        <v>-10.89362969272637</v>
      </c>
    </row>
    <row r="795">
      <c r="A795" s="3" t="n">
        <v>45392.36103815972</v>
      </c>
      <c r="B795" t="n">
        <v>-0.2753315054</v>
      </c>
      <c r="C795" t="n">
        <v>-0.5530218644445237</v>
      </c>
      <c r="D795" t="n">
        <v>-0.4453199764999999</v>
      </c>
      <c r="E795" t="n">
        <v>0.002378055476690039</v>
      </c>
      <c r="F795" t="n">
        <v>-10.74278300235</v>
      </c>
      <c r="G795" t="n">
        <v>-10.7601900575526</v>
      </c>
    </row>
    <row r="796">
      <c r="A796" s="3" t="n">
        <v>45392.36103871528</v>
      </c>
      <c r="B796" t="n">
        <v>-0.48602738065</v>
      </c>
      <c r="C796" t="n">
        <v>-0.5907709748965051</v>
      </c>
      <c r="D796" t="n">
        <v>0.07182390459999999</v>
      </c>
      <c r="E796" t="n">
        <v>-0.2267282392846161</v>
      </c>
      <c r="F796" t="n">
        <v>-10.81460690695</v>
      </c>
      <c r="G796" t="n">
        <v>-10.70617672094257</v>
      </c>
    </row>
    <row r="797">
      <c r="A797" s="3" t="n">
        <v>45392.3610392824</v>
      </c>
      <c r="B797" t="n">
        <v>-0.6967134492499999</v>
      </c>
      <c r="C797" t="n">
        <v>-0.5448347975505843</v>
      </c>
      <c r="D797" t="n">
        <v>0.0263406619</v>
      </c>
      <c r="E797" t="n">
        <v>-0.105354509680653</v>
      </c>
      <c r="F797" t="n">
        <v>-10.95346907095</v>
      </c>
      <c r="G797" t="n">
        <v>-10.73500680894583</v>
      </c>
    </row>
    <row r="798">
      <c r="A798" s="3" t="n">
        <v>45392.36103984954</v>
      </c>
      <c r="B798" t="n">
        <v>-0.97683059985</v>
      </c>
      <c r="C798" t="n">
        <v>-0.5515923566176006</v>
      </c>
      <c r="D798" t="n">
        <v>-0.26335758575</v>
      </c>
      <c r="E798" t="n">
        <v>-0.101794832886597</v>
      </c>
      <c r="F798" t="n">
        <v>-10.91755711865</v>
      </c>
      <c r="G798" t="n">
        <v>-10.69649934041984</v>
      </c>
    </row>
    <row r="799">
      <c r="A799" s="3" t="n">
        <v>45392.36104098379</v>
      </c>
      <c r="B799" t="n">
        <v>-0.6871323522</v>
      </c>
      <c r="C799" t="n">
        <v>-0.5531661982163186</v>
      </c>
      <c r="D799" t="n">
        <v>0.1723812937</v>
      </c>
      <c r="E799" t="n">
        <v>-0.02239559976247091</v>
      </c>
      <c r="F799" t="n">
        <v>-9.95748608365</v>
      </c>
      <c r="G799" t="n">
        <v>-10.86387067037334</v>
      </c>
    </row>
    <row r="800">
      <c r="A800" s="3" t="n">
        <v>45392.36104101852</v>
      </c>
      <c r="B800" t="n">
        <v>0.0383047749</v>
      </c>
      <c r="C800" t="n">
        <v>-0.5928972577785565</v>
      </c>
      <c r="D800" t="n">
        <v>-0.62488954465</v>
      </c>
      <c r="E800" t="n">
        <v>-0.03051644319475535</v>
      </c>
      <c r="F800" t="n">
        <v>-10.9678358132</v>
      </c>
      <c r="G800" t="n">
        <v>-10.87272845269304</v>
      </c>
    </row>
    <row r="801">
      <c r="A801" s="3" t="n">
        <v>45392.3610415625</v>
      </c>
      <c r="B801" t="n">
        <v>-0.2681530376</v>
      </c>
      <c r="C801" t="n">
        <v>-0.5866751783764586</v>
      </c>
      <c r="D801" t="n">
        <v>0.56502975305</v>
      </c>
      <c r="E801" t="n">
        <v>-0.08077223270209813</v>
      </c>
      <c r="F801" t="n">
        <v>-11.1952912533</v>
      </c>
      <c r="G801" t="n">
        <v>-10.82019598881099</v>
      </c>
    </row>
    <row r="802">
      <c r="A802" s="3" t="n">
        <v>45392.36104210648</v>
      </c>
      <c r="B802" t="n">
        <v>-1.07260234375</v>
      </c>
      <c r="C802" t="n">
        <v>-0.5051284717769245</v>
      </c>
      <c r="D802" t="n">
        <v>-0.2035076008</v>
      </c>
      <c r="E802" t="n">
        <v>-0.1392381770206298</v>
      </c>
      <c r="F802" t="n">
        <v>-10.9941764751</v>
      </c>
      <c r="G802" t="n">
        <v>-10.75375088315038</v>
      </c>
    </row>
    <row r="803">
      <c r="A803" s="3" t="n">
        <v>45392.36104267361</v>
      </c>
      <c r="B803" t="n">
        <v>-0.45250825095</v>
      </c>
      <c r="C803" t="n">
        <v>-0.4851989358885794</v>
      </c>
      <c r="D803" t="n">
        <v>0.04310022674999999</v>
      </c>
      <c r="E803" t="n">
        <v>-0.09520485552389302</v>
      </c>
      <c r="F803" t="n">
        <v>-11.0013549429</v>
      </c>
      <c r="G803" t="n">
        <v>-10.7021108929963</v>
      </c>
    </row>
    <row r="804">
      <c r="A804" s="3" t="n">
        <v>45392.3610437963</v>
      </c>
      <c r="B804" t="n">
        <v>-0.7613588860499999</v>
      </c>
      <c r="C804" t="n">
        <v>-0.5246889667384629</v>
      </c>
      <c r="D804" t="n">
        <v>-0.5219393329499999</v>
      </c>
      <c r="E804" t="n">
        <v>-0.04384310906165513</v>
      </c>
      <c r="F804" t="n">
        <v>-10.211272379</v>
      </c>
      <c r="G804" t="n">
        <v>-10.69114989285248</v>
      </c>
    </row>
    <row r="805">
      <c r="A805" s="3" t="n">
        <v>45392.36104381944</v>
      </c>
      <c r="B805" t="n">
        <v>-0.4381415087</v>
      </c>
      <c r="C805" t="n">
        <v>-0.6220304146995355</v>
      </c>
      <c r="D805" t="n">
        <v>0.0622526142</v>
      </c>
      <c r="E805" t="n">
        <v>0.05085452092179504</v>
      </c>
      <c r="F805" t="n">
        <v>-10.2495771539</v>
      </c>
      <c r="G805" t="n">
        <v>-10.51063600602765</v>
      </c>
    </row>
    <row r="806">
      <c r="A806" s="3" t="n">
        <v>45392.36104436342</v>
      </c>
      <c r="B806" t="n">
        <v>-0.19153368115</v>
      </c>
      <c r="C806" t="n">
        <v>-0.5722541452319364</v>
      </c>
      <c r="D806" t="n">
        <v>-0.1699884711</v>
      </c>
      <c r="E806" t="n">
        <v>0.01043157819976695</v>
      </c>
      <c r="F806" t="n">
        <v>-10.46266585175</v>
      </c>
      <c r="G806" t="n">
        <v>-10.4603181305963</v>
      </c>
    </row>
    <row r="807">
      <c r="A807" s="3" t="n">
        <v>45392.36104548611</v>
      </c>
      <c r="B807" t="n">
        <v>-0.6703727873499999</v>
      </c>
      <c r="C807" t="n">
        <v>-0.4123115469576935</v>
      </c>
      <c r="D807" t="n">
        <v>0.52911780075</v>
      </c>
      <c r="E807" t="n">
        <v>0.02429392946550127</v>
      </c>
      <c r="F807" t="n">
        <v>-10.50575627185</v>
      </c>
      <c r="G807" t="n">
        <v>-10.38834232578826</v>
      </c>
    </row>
    <row r="808">
      <c r="A808" s="3" t="n">
        <v>45392.36104605324</v>
      </c>
      <c r="B808" t="n">
        <v>-0.51954651035</v>
      </c>
      <c r="C808" t="n">
        <v>-0.4503049778646866</v>
      </c>
      <c r="D808" t="n">
        <v>0.21787434305</v>
      </c>
      <c r="E808" t="n">
        <v>-0.0190363763806527</v>
      </c>
      <c r="F808" t="n">
        <v>-10.63743996805</v>
      </c>
      <c r="G808" t="n">
        <v>-10.40263511812509</v>
      </c>
    </row>
    <row r="809">
      <c r="A809" s="3" t="n">
        <v>45392.36104662037</v>
      </c>
      <c r="B809" t="n">
        <v>-0.7110801915</v>
      </c>
      <c r="C809" t="n">
        <v>-0.5255797488764583</v>
      </c>
      <c r="D809" t="n">
        <v>-0.1747741163</v>
      </c>
      <c r="E809" t="n">
        <v>-0.03155955986794878</v>
      </c>
      <c r="F809" t="n">
        <v>-10.5201230141</v>
      </c>
      <c r="G809" t="n">
        <v>-10.49575769496565</v>
      </c>
    </row>
    <row r="810">
      <c r="A810" s="3" t="n">
        <v>45392.36104717592</v>
      </c>
      <c r="B810" t="n">
        <v>-0.2753315054</v>
      </c>
      <c r="C810" t="n">
        <v>-0.5541655850026823</v>
      </c>
      <c r="D810" t="n">
        <v>-0.2298482627</v>
      </c>
      <c r="E810" t="n">
        <v>-0.1018178293665504</v>
      </c>
      <c r="F810" t="n">
        <v>-10.4482991095</v>
      </c>
      <c r="G810" t="n">
        <v>-10.48720839922346</v>
      </c>
    </row>
    <row r="811">
      <c r="A811" s="3" t="n">
        <v>45392.36104774306</v>
      </c>
      <c r="B811" t="n">
        <v>-0.18674803595</v>
      </c>
      <c r="C811" t="n">
        <v>-0.5731806336340343</v>
      </c>
      <c r="D811" t="n">
        <v>-0.5817893178999999</v>
      </c>
      <c r="E811" t="n">
        <v>-0.08122912201107246</v>
      </c>
      <c r="F811" t="n">
        <v>-10.072410215</v>
      </c>
      <c r="G811" t="n">
        <v>-10.45092646876437</v>
      </c>
    </row>
    <row r="812">
      <c r="A812" s="3" t="n">
        <v>45392.36104831019</v>
      </c>
      <c r="B812" t="n">
        <v>-0.9600710349999999</v>
      </c>
      <c r="C812" t="n">
        <v>-0.4752133431002344</v>
      </c>
      <c r="D812" t="n">
        <v>0.0646454368</v>
      </c>
      <c r="E812" t="n">
        <v>-0.1555774046207463</v>
      </c>
      <c r="F812" t="n">
        <v>-10.74517582495</v>
      </c>
      <c r="G812" t="n">
        <v>-10.48968591561891</v>
      </c>
    </row>
    <row r="813">
      <c r="A813" s="3" t="n">
        <v>45392.36104887731</v>
      </c>
      <c r="B813" t="n">
        <v>-0.7781184509</v>
      </c>
      <c r="C813" t="n">
        <v>-0.4391767846250595</v>
      </c>
      <c r="D813" t="n">
        <v>0.0335191297</v>
      </c>
      <c r="E813" t="n">
        <v>-0.08399050549207479</v>
      </c>
      <c r="F813" t="n">
        <v>-10.5488564986</v>
      </c>
      <c r="G813" t="n">
        <v>-10.49273852688779</v>
      </c>
    </row>
    <row r="814">
      <c r="A814" s="3" t="n">
        <v>45392.36105</v>
      </c>
      <c r="B814" t="n">
        <v>0.05745716234999999</v>
      </c>
      <c r="C814" t="n">
        <v>-0.2996445909790218</v>
      </c>
      <c r="D814" t="n">
        <v>0.2322410853</v>
      </c>
      <c r="E814" t="n">
        <v>0.01751538553904438</v>
      </c>
      <c r="F814" t="n">
        <v>-10.4842110618</v>
      </c>
      <c r="G814" t="n">
        <v>-10.60027015858709</v>
      </c>
    </row>
    <row r="815">
      <c r="A815" s="3" t="n">
        <v>45392.36105002315</v>
      </c>
      <c r="B815" t="n">
        <v>-0.3734960719</v>
      </c>
      <c r="C815" t="n">
        <v>-0.2650713949896278</v>
      </c>
      <c r="D815" t="n">
        <v>0.0622526142</v>
      </c>
      <c r="E815" t="n">
        <v>0.0361168404210957</v>
      </c>
      <c r="F815" t="n">
        <v>-10.61109930615</v>
      </c>
      <c r="G815" t="n">
        <v>-10.61088383416192</v>
      </c>
    </row>
    <row r="816">
      <c r="A816" s="3" t="n">
        <v>45392.36105056713</v>
      </c>
      <c r="B816" t="n">
        <v>-0.0023928226</v>
      </c>
      <c r="C816" t="n">
        <v>-0.1935970094537302</v>
      </c>
      <c r="D816" t="n">
        <v>-0.25857194055</v>
      </c>
      <c r="E816" t="n">
        <v>0.02123681490979028</v>
      </c>
      <c r="F816" t="n">
        <v>-10.8265808266</v>
      </c>
      <c r="G816" t="n">
        <v>-10.71576513297625</v>
      </c>
    </row>
    <row r="817">
      <c r="A817" s="3" t="n">
        <v>45392.36105113426</v>
      </c>
      <c r="B817" t="n">
        <v>-0.1652028259</v>
      </c>
      <c r="C817" t="n">
        <v>-0.1279654214159677</v>
      </c>
      <c r="D817" t="n">
        <v>0.0622526142</v>
      </c>
      <c r="E817" t="n">
        <v>-0.1105631666714456</v>
      </c>
      <c r="F817" t="n">
        <v>-10.4866038844</v>
      </c>
      <c r="G817" t="n">
        <v>-10.60894769513698</v>
      </c>
    </row>
    <row r="818">
      <c r="A818" s="3" t="n">
        <v>45392.36105170139</v>
      </c>
      <c r="B818" t="n">
        <v>0.09097629205</v>
      </c>
      <c r="C818" t="n">
        <v>-0.1797108616317021</v>
      </c>
      <c r="D818" t="n">
        <v>-0.0622526142</v>
      </c>
      <c r="E818" t="n">
        <v>-0.1237242167358978</v>
      </c>
      <c r="F818" t="n">
        <v>-10.836152117</v>
      </c>
      <c r="G818" t="n">
        <v>-10.57367045482742</v>
      </c>
    </row>
    <row r="819">
      <c r="A819" s="3" t="n">
        <v>45392.36105225694</v>
      </c>
      <c r="B819" t="n">
        <v>-0.5841821404999999</v>
      </c>
      <c r="C819" t="n">
        <v>-0.3211749424684158</v>
      </c>
      <c r="D819" t="n">
        <v>-0.31603890955</v>
      </c>
      <c r="E819" t="n">
        <v>-0.1110674204997672</v>
      </c>
      <c r="F819" t="n">
        <v>-10.2471843313</v>
      </c>
      <c r="G819" t="n">
        <v>-10.45957010493674</v>
      </c>
    </row>
    <row r="820">
      <c r="A820" s="3" t="n">
        <v>45392.3610528125</v>
      </c>
      <c r="B820" t="n">
        <v>-0.42377476645</v>
      </c>
      <c r="C820" t="n">
        <v>-0.3467687902530312</v>
      </c>
      <c r="D820" t="n">
        <v>-0.14605043845</v>
      </c>
      <c r="E820" t="n">
        <v>-0.0505659219561773</v>
      </c>
      <c r="F820" t="n">
        <v>-10.83855474625</v>
      </c>
      <c r="G820" t="n">
        <v>-10.42841293774933</v>
      </c>
    </row>
    <row r="821">
      <c r="A821" s="3" t="n">
        <v>45392.36105337963</v>
      </c>
      <c r="B821" t="n">
        <v>-0.4955986710499999</v>
      </c>
      <c r="C821" t="n">
        <v>-0.3926886231822855</v>
      </c>
      <c r="D821" t="n">
        <v>-0.0598597916</v>
      </c>
      <c r="E821" t="n">
        <v>-0.04654713849871809</v>
      </c>
      <c r="F821" t="n">
        <v>-9.902421743899998</v>
      </c>
      <c r="G821" t="n">
        <v>-10.46471052684537</v>
      </c>
    </row>
    <row r="822">
      <c r="A822" s="3" t="n">
        <v>45392.36105395833</v>
      </c>
      <c r="B822" t="n">
        <v>-0.31843173215</v>
      </c>
      <c r="C822" t="n">
        <v>-0.4657141967268078</v>
      </c>
      <c r="D822" t="n">
        <v>0.2705458602</v>
      </c>
      <c r="E822" t="n">
        <v>-0.06495220892820533</v>
      </c>
      <c r="F822" t="n">
        <v>-10.4554775773</v>
      </c>
      <c r="G822" t="n">
        <v>-10.53132433431716</v>
      </c>
    </row>
    <row r="823">
      <c r="A823" s="3" t="n">
        <v>45392.36105451389</v>
      </c>
      <c r="B823" t="n">
        <v>-0.5482701882</v>
      </c>
      <c r="C823" t="n">
        <v>-0.5174597512391623</v>
      </c>
      <c r="D823" t="n">
        <v>0.04788587195</v>
      </c>
      <c r="E823" t="n">
        <v>0.04086188746165514</v>
      </c>
      <c r="F823" t="n">
        <v>-10.4482991095</v>
      </c>
      <c r="G823" t="n">
        <v>-10.54664408178511</v>
      </c>
    </row>
    <row r="824">
      <c r="A824" s="3" t="n">
        <v>45392.36105508102</v>
      </c>
      <c r="B824" t="n">
        <v>-0.3399769422</v>
      </c>
      <c r="C824" t="n">
        <v>-0.4731432027179501</v>
      </c>
      <c r="D824" t="n">
        <v>-0.1292908736</v>
      </c>
      <c r="E824" t="n">
        <v>0.01942640216689985</v>
      </c>
      <c r="F824" t="n">
        <v>-11.1354314617</v>
      </c>
      <c r="G824" t="n">
        <v>-10.60659912818826</v>
      </c>
    </row>
    <row r="825">
      <c r="A825" s="3" t="n">
        <v>45392.36105564815</v>
      </c>
      <c r="B825" t="n">
        <v>-0.4549010735499999</v>
      </c>
      <c r="C825" t="n">
        <v>-0.6391013921205146</v>
      </c>
      <c r="D825" t="n">
        <v>-0.26096476315</v>
      </c>
      <c r="E825" t="n">
        <v>-0.0246785604512821</v>
      </c>
      <c r="F825" t="n">
        <v>-10.81460690695</v>
      </c>
      <c r="G825" t="n">
        <v>-10.64062550628802</v>
      </c>
    </row>
    <row r="826">
      <c r="A826" s="3" t="n">
        <v>45392.36105621528</v>
      </c>
      <c r="B826" t="n">
        <v>-0.90500669525</v>
      </c>
      <c r="C826" t="n">
        <v>-0.5808479480779736</v>
      </c>
      <c r="D826" t="n">
        <v>0.15801455145</v>
      </c>
      <c r="E826" t="n">
        <v>-0.1228855995752917</v>
      </c>
      <c r="F826" t="n">
        <v>-10.4818182392</v>
      </c>
      <c r="G826" t="n">
        <v>-10.74768376710574</v>
      </c>
    </row>
    <row r="827">
      <c r="A827" s="3" t="n">
        <v>45392.36105677083</v>
      </c>
      <c r="B827" t="n">
        <v>-0.4453199764999999</v>
      </c>
      <c r="C827" t="n">
        <v>-0.5092115356534979</v>
      </c>
      <c r="D827" t="n">
        <v>0.1436478092</v>
      </c>
      <c r="E827" t="n">
        <v>-0.1174735174601402</v>
      </c>
      <c r="F827" t="n">
        <v>-10.53688257895</v>
      </c>
      <c r="G827" t="n">
        <v>-10.78845183990166</v>
      </c>
    </row>
    <row r="828">
      <c r="A828" s="3" t="n">
        <v>45392.36105789352</v>
      </c>
      <c r="B828" t="n">
        <v>-0.51954651035</v>
      </c>
      <c r="C828" t="n">
        <v>-0.3243611664861314</v>
      </c>
      <c r="D828" t="n">
        <v>-0.6200940927999999</v>
      </c>
      <c r="E828" t="n">
        <v>-0.155976231246737</v>
      </c>
      <c r="F828" t="n">
        <v>-10.6541995329</v>
      </c>
      <c r="G828" t="n">
        <v>-10.75849224983977</v>
      </c>
    </row>
    <row r="829">
      <c r="A829" s="3" t="n">
        <v>45392.36105792824</v>
      </c>
      <c r="B829" t="n">
        <v>-0.6895251748</v>
      </c>
      <c r="C829" t="n">
        <v>-0.2369531006173666</v>
      </c>
      <c r="D829" t="n">
        <v>0</v>
      </c>
      <c r="E829" t="n">
        <v>-0.05500081368857822</v>
      </c>
      <c r="F829" t="n">
        <v>-10.98459537805</v>
      </c>
      <c r="G829" t="n">
        <v>-10.68325092201903</v>
      </c>
    </row>
    <row r="830">
      <c r="A830" s="3" t="n">
        <v>45392.36105847222</v>
      </c>
      <c r="B830" t="n">
        <v>0.7852969187</v>
      </c>
      <c r="C830" t="n">
        <v>-0.0573714627442892</v>
      </c>
      <c r="D830" t="n">
        <v>-0.21308869785</v>
      </c>
      <c r="E830" t="n">
        <v>-0.09788451692156201</v>
      </c>
      <c r="F830" t="n">
        <v>-10.78108777725</v>
      </c>
      <c r="G830" t="n">
        <v>-10.75872086593919</v>
      </c>
    </row>
    <row r="831">
      <c r="A831" s="3" t="n">
        <v>45392.36105903935</v>
      </c>
      <c r="B831" t="n">
        <v>0.03591195229999999</v>
      </c>
      <c r="C831" t="n">
        <v>0.0818034625268068</v>
      </c>
      <c r="D831" t="n">
        <v>0.277724328</v>
      </c>
      <c r="E831" t="n">
        <v>-0.1107750268863639</v>
      </c>
      <c r="F831" t="n">
        <v>-11.02290015295</v>
      </c>
      <c r="G831" t="n">
        <v>-10.78932074566658</v>
      </c>
    </row>
    <row r="832">
      <c r="A832" s="3" t="n">
        <v>45392.36105959491</v>
      </c>
      <c r="B832" t="n">
        <v>0.18435521335</v>
      </c>
      <c r="C832" t="n">
        <v>0.121846780455012</v>
      </c>
      <c r="D832" t="n">
        <v>-0.4309532342499999</v>
      </c>
      <c r="E832" t="n">
        <v>-0.03071013024708624</v>
      </c>
      <c r="F832" t="n">
        <v>-10.2854891062</v>
      </c>
      <c r="G832" t="n">
        <v>-10.7069358562336</v>
      </c>
    </row>
    <row r="833">
      <c r="A833" s="3" t="n">
        <v>45392.36106071759</v>
      </c>
      <c r="B833" t="n">
        <v>-0.2992793447</v>
      </c>
      <c r="C833" t="n">
        <v>0.1396167960041962</v>
      </c>
      <c r="D833" t="n">
        <v>0.38786281415</v>
      </c>
      <c r="E833" t="n">
        <v>-0.1355023005571099</v>
      </c>
      <c r="F833" t="n">
        <v>-10.70208540485</v>
      </c>
      <c r="G833" t="n">
        <v>-10.60784738443511</v>
      </c>
    </row>
    <row r="834">
      <c r="A834" s="3" t="n">
        <v>45392.36106075232</v>
      </c>
      <c r="B834" t="n">
        <v>0.22505281085</v>
      </c>
      <c r="C834" t="n">
        <v>-0.005766767386480201</v>
      </c>
      <c r="D834" t="n">
        <v>-0.6536132225</v>
      </c>
      <c r="E834" t="n">
        <v>-0.306259462145572</v>
      </c>
      <c r="F834" t="n">
        <v>-10.81221408435</v>
      </c>
      <c r="G834" t="n">
        <v>-10.55516475765364</v>
      </c>
    </row>
    <row r="835">
      <c r="A835" s="3" t="n">
        <v>45392.36106128472</v>
      </c>
      <c r="B835" t="n">
        <v>-0.1675956485</v>
      </c>
      <c r="C835" t="n">
        <v>-0.1249625748954549</v>
      </c>
      <c r="D835" t="n">
        <v>0.0598597916</v>
      </c>
      <c r="E835" t="n">
        <v>-0.3244865498783226</v>
      </c>
      <c r="F835" t="n">
        <v>-10.39802041495</v>
      </c>
      <c r="G835" t="n">
        <v>-10.55042759707987</v>
      </c>
    </row>
    <row r="836">
      <c r="A836" s="3" t="n">
        <v>45392.36106185185</v>
      </c>
      <c r="B836" t="n">
        <v>-0.12688824435</v>
      </c>
      <c r="C836" t="n">
        <v>-0.2747700346836838</v>
      </c>
      <c r="D836" t="n">
        <v>-0.4165864919999999</v>
      </c>
      <c r="E836" t="n">
        <v>-0.2779369425726115</v>
      </c>
      <c r="F836" t="n">
        <v>-10.3884393179</v>
      </c>
      <c r="G836" t="n">
        <v>-10.6650209082928</v>
      </c>
    </row>
    <row r="837">
      <c r="A837" s="3" t="n">
        <v>45392.36106297454</v>
      </c>
      <c r="B837" t="n">
        <v>-0.4381415087</v>
      </c>
      <c r="C837" t="n">
        <v>-0.4504619757019827</v>
      </c>
      <c r="D837" t="n">
        <v>-1.13724778055</v>
      </c>
      <c r="E837" t="n">
        <v>-0.2064863535930076</v>
      </c>
      <c r="F837" t="n">
        <v>-10.77390930945</v>
      </c>
      <c r="G837" t="n">
        <v>-10.79087005921064</v>
      </c>
    </row>
    <row r="838">
      <c r="A838" s="3" t="n">
        <v>45392.36106300926</v>
      </c>
      <c r="B838" t="n">
        <v>-0.6584086743500001</v>
      </c>
      <c r="C838" t="n">
        <v>-0.4556854226754092</v>
      </c>
      <c r="D838" t="n">
        <v>0.25617911795</v>
      </c>
      <c r="E838" t="n">
        <v>-0.1946393717692314</v>
      </c>
      <c r="F838" t="n">
        <v>-10.9917836525</v>
      </c>
      <c r="G838" t="n">
        <v>-10.82801056302019</v>
      </c>
    </row>
    <row r="839">
      <c r="A839" s="3" t="n">
        <v>45392.36106354167</v>
      </c>
      <c r="B839" t="n">
        <v>-0.12449542175</v>
      </c>
      <c r="C839" t="n">
        <v>-0.5775278369995355</v>
      </c>
      <c r="D839" t="n">
        <v>0.4141936694</v>
      </c>
      <c r="E839" t="n">
        <v>-0.01749709807983689</v>
      </c>
      <c r="F839" t="n">
        <v>-10.90559300565</v>
      </c>
      <c r="G839" t="n">
        <v>-10.86381320203278</v>
      </c>
    </row>
    <row r="840">
      <c r="A840" s="3" t="n">
        <v>45392.36106412037</v>
      </c>
      <c r="B840" t="n">
        <v>-1.4963771102</v>
      </c>
      <c r="C840" t="n">
        <v>-0.4581033448131714</v>
      </c>
      <c r="D840" t="n">
        <v>0.25378629535</v>
      </c>
      <c r="E840" t="n">
        <v>0.07771765553135222</v>
      </c>
      <c r="F840" t="n">
        <v>-11.31739385245</v>
      </c>
      <c r="G840" t="n">
        <v>-10.93226204173942</v>
      </c>
    </row>
    <row r="841">
      <c r="A841" s="3" t="n">
        <v>45392.3610646875</v>
      </c>
      <c r="B841" t="n">
        <v>-0.1652028259</v>
      </c>
      <c r="C841" t="n">
        <v>-0.5489493158569946</v>
      </c>
      <c r="D841" t="n">
        <v>-0.335191297</v>
      </c>
      <c r="E841" t="n">
        <v>0.1062692483902101</v>
      </c>
      <c r="F841" t="n">
        <v>-10.57040170865</v>
      </c>
      <c r="G841" t="n">
        <v>-10.94787733740749</v>
      </c>
    </row>
    <row r="842">
      <c r="A842" s="3" t="n">
        <v>45392.36106524306</v>
      </c>
      <c r="B842" t="n">
        <v>0.0383047749</v>
      </c>
      <c r="C842" t="n">
        <v>-0.5393602409029153</v>
      </c>
      <c r="D842" t="n">
        <v>0.138862164</v>
      </c>
      <c r="E842" t="n">
        <v>0.08221060994673687</v>
      </c>
      <c r="F842" t="n">
        <v>-10.84334039145</v>
      </c>
      <c r="G842" t="n">
        <v>-10.79862149596693</v>
      </c>
    </row>
    <row r="843">
      <c r="A843" s="3" t="n">
        <v>45392.36106579861</v>
      </c>
      <c r="B843" t="n">
        <v>-0.6631943195500001</v>
      </c>
      <c r="C843" t="n">
        <v>-0.4497413355125887</v>
      </c>
      <c r="D843" t="n">
        <v>0.1005573891</v>
      </c>
      <c r="E843" t="n">
        <v>-0.1552728727062942</v>
      </c>
      <c r="F843" t="n">
        <v>-10.66856627515</v>
      </c>
      <c r="G843" t="n">
        <v>-10.79796760500364</v>
      </c>
    </row>
    <row r="844">
      <c r="A844" s="3" t="n">
        <v>45392.36106636574</v>
      </c>
      <c r="B844" t="n">
        <v>-0.15083608365</v>
      </c>
      <c r="C844" t="n">
        <v>-0.5188215954670179</v>
      </c>
      <c r="D844" t="n">
        <v>-0.04549304934999999</v>
      </c>
      <c r="E844" t="n">
        <v>-0.151945720956061</v>
      </c>
      <c r="F844" t="n">
        <v>-10.8696712467</v>
      </c>
      <c r="G844" t="n">
        <v>-10.79248699063511</v>
      </c>
    </row>
    <row r="845">
      <c r="A845" s="3" t="n">
        <v>45392.36106693287</v>
      </c>
      <c r="B845" t="n">
        <v>-1.35271949435</v>
      </c>
      <c r="C845" t="n">
        <v>-0.2965565477579262</v>
      </c>
      <c r="D845" t="n">
        <v>-0.79966366095</v>
      </c>
      <c r="E845" t="n">
        <v>-0.2042495458793712</v>
      </c>
      <c r="F845" t="n">
        <v>-10.7882760517</v>
      </c>
      <c r="G845" t="n">
        <v>-10.7492462247611</v>
      </c>
    </row>
    <row r="846">
      <c r="A846" s="3" t="n">
        <v>45392.36106805556</v>
      </c>
      <c r="B846" t="n">
        <v>-0.08858346944999999</v>
      </c>
      <c r="C846" t="n">
        <v>-0.4511416291234278</v>
      </c>
      <c r="D846" t="n">
        <v>-0.0023928226</v>
      </c>
      <c r="E846" t="n">
        <v>-0.1006888302130539</v>
      </c>
      <c r="F846" t="n">
        <v>-10.4506919321</v>
      </c>
      <c r="G846" t="n">
        <v>-10.7771169069357</v>
      </c>
    </row>
    <row r="847">
      <c r="A847" s="3" t="n">
        <v>45392.36106862268</v>
      </c>
      <c r="B847" t="n">
        <v>-0.12210259915</v>
      </c>
      <c r="C847" t="n">
        <v>-0.4851139906405607</v>
      </c>
      <c r="D847" t="n">
        <v>-0.05506433975</v>
      </c>
      <c r="E847" t="n">
        <v>-0.08707701713846176</v>
      </c>
      <c r="F847" t="n">
        <v>-11.3078127554</v>
      </c>
      <c r="G847" t="n">
        <v>-10.67307193934956</v>
      </c>
    </row>
    <row r="848">
      <c r="A848" s="3" t="n">
        <v>45392.36106918981</v>
      </c>
      <c r="B848" t="n">
        <v>-0.7924851931499999</v>
      </c>
      <c r="C848" t="n">
        <v>-0.5068355375159687</v>
      </c>
      <c r="D848" t="n">
        <v>0.28251977985</v>
      </c>
      <c r="E848" t="n">
        <v>-0.09358890705034992</v>
      </c>
      <c r="F848" t="n">
        <v>-10.46745149695</v>
      </c>
      <c r="G848" t="n">
        <v>-10.65199817999793</v>
      </c>
    </row>
    <row r="849">
      <c r="A849" s="3" t="n">
        <v>45392.36106975695</v>
      </c>
      <c r="B849" t="n">
        <v>0.2106860686</v>
      </c>
      <c r="C849" t="n">
        <v>-0.6562304550838014</v>
      </c>
      <c r="D849" t="n">
        <v>-0.4285604116499999</v>
      </c>
      <c r="E849" t="n">
        <v>0.02473136548974372</v>
      </c>
      <c r="F849" t="n">
        <v>-10.4219584476</v>
      </c>
      <c r="G849" t="n">
        <v>-10.53964451105481</v>
      </c>
    </row>
    <row r="850">
      <c r="A850" s="3" t="n">
        <v>45392.3610703125</v>
      </c>
      <c r="B850" t="n">
        <v>-1.2880838642</v>
      </c>
      <c r="C850" t="n">
        <v>-0.593663799490561</v>
      </c>
      <c r="D850" t="n">
        <v>0.5027869455</v>
      </c>
      <c r="E850" t="n">
        <v>-0.01589198492587414</v>
      </c>
      <c r="F850" t="n">
        <v>-10.4219584476</v>
      </c>
      <c r="G850" t="n">
        <v>-10.5005992769315</v>
      </c>
    </row>
    <row r="851">
      <c r="A851" s="3" t="n">
        <v>45392.36107087963</v>
      </c>
      <c r="B851" t="n">
        <v>-0.7924851931499999</v>
      </c>
      <c r="C851" t="n">
        <v>-0.6819428056040812</v>
      </c>
      <c r="D851" t="n">
        <v>-0.25139347275</v>
      </c>
      <c r="E851" t="n">
        <v>-0.08867280368822864</v>
      </c>
      <c r="F851" t="n">
        <v>-10.3860464953</v>
      </c>
      <c r="G851" t="n">
        <v>-10.50765393863266</v>
      </c>
    </row>
    <row r="852">
      <c r="A852" s="3" t="n">
        <v>45392.36107144676</v>
      </c>
      <c r="B852" t="n">
        <v>-0.9265519052999999</v>
      </c>
      <c r="C852" t="n">
        <v>-0.6174658191627056</v>
      </c>
      <c r="D852" t="n">
        <v>-0.4165864919999999</v>
      </c>
      <c r="E852" t="n">
        <v>-0.1129729737491844</v>
      </c>
      <c r="F852" t="n">
        <v>-10.67335192035</v>
      </c>
      <c r="G852" t="n">
        <v>-10.38277125707462</v>
      </c>
    </row>
    <row r="853">
      <c r="A853" s="3" t="n">
        <v>45392.36107256945</v>
      </c>
      <c r="B853" t="n">
        <v>-0.5793964953</v>
      </c>
      <c r="C853" t="n">
        <v>-0.5433448268116565</v>
      </c>
      <c r="D853" t="n">
        <v>0.1436478092</v>
      </c>
      <c r="E853" t="n">
        <v>-0.2234475148214459</v>
      </c>
      <c r="F853" t="n">
        <v>-10.2471843313</v>
      </c>
      <c r="G853" t="n">
        <v>-10.5005669081287</v>
      </c>
    </row>
    <row r="854">
      <c r="A854" s="3" t="n">
        <v>45392.36107259259</v>
      </c>
      <c r="B854" t="n">
        <v>0.16040737405</v>
      </c>
      <c r="C854" t="n">
        <v>-0.5127617258280901</v>
      </c>
      <c r="D854" t="n">
        <v>-0.73980386935</v>
      </c>
      <c r="E854" t="n">
        <v>-0.2012698329947558</v>
      </c>
      <c r="F854" t="n">
        <v>-10.697289953</v>
      </c>
      <c r="G854" t="n">
        <v>-10.43119654049327</v>
      </c>
    </row>
    <row r="855">
      <c r="A855" s="3" t="n">
        <v>45392.36107313658</v>
      </c>
      <c r="B855" t="n">
        <v>-0.24900065015</v>
      </c>
      <c r="C855" t="n">
        <v>-0.3524847413622387</v>
      </c>
      <c r="D855" t="n">
        <v>0.3112434577</v>
      </c>
      <c r="E855" t="n">
        <v>-0.2677334547078096</v>
      </c>
      <c r="F855" t="n">
        <v>-10.5488564986</v>
      </c>
      <c r="G855" t="n">
        <v>-10.49537663003441</v>
      </c>
    </row>
    <row r="856">
      <c r="A856" s="3" t="n">
        <v>45392.3610737037</v>
      </c>
      <c r="B856" t="n">
        <v>-0.4836247513999999</v>
      </c>
      <c r="C856" t="n">
        <v>-0.2312844683088584</v>
      </c>
      <c r="D856" t="n">
        <v>-0.4022295564</v>
      </c>
      <c r="E856" t="n">
        <v>-0.2274344323812361</v>
      </c>
      <c r="F856" t="n">
        <v>-10.1801460719</v>
      </c>
      <c r="G856" t="n">
        <v>-10.52257714540702</v>
      </c>
    </row>
    <row r="857">
      <c r="A857" s="3" t="n">
        <v>45392.36107427083</v>
      </c>
      <c r="B857" t="n">
        <v>-0.5386988978</v>
      </c>
      <c r="C857" t="n">
        <v>-0.2293598961018654</v>
      </c>
      <c r="D857" t="n">
        <v>-0.5075725906999999</v>
      </c>
      <c r="E857" t="n">
        <v>-0.2785897134290217</v>
      </c>
      <c r="F857" t="n">
        <v>-10.766721035</v>
      </c>
      <c r="G857" t="n">
        <v>-10.58241439771355</v>
      </c>
    </row>
    <row r="858">
      <c r="A858" s="3" t="n">
        <v>45392.36107482639</v>
      </c>
      <c r="B858" t="n">
        <v>-0.196329133</v>
      </c>
      <c r="C858" t="n">
        <v>-0.2797387144910264</v>
      </c>
      <c r="D858" t="n">
        <v>0.04069759749999999</v>
      </c>
      <c r="E858" t="n">
        <v>-0.2858118882565276</v>
      </c>
      <c r="F858" t="n">
        <v>-10.20169128195</v>
      </c>
      <c r="G858" t="n">
        <v>-10.61914745693196</v>
      </c>
    </row>
    <row r="859">
      <c r="A859" s="3" t="n">
        <v>45392.36107539352</v>
      </c>
      <c r="B859" t="n">
        <v>-0.3375841196</v>
      </c>
      <c r="C859" t="n">
        <v>-0.3223038044659682</v>
      </c>
      <c r="D859" t="n">
        <v>-0.3016721673</v>
      </c>
      <c r="E859" t="n">
        <v>-0.1945255551949889</v>
      </c>
      <c r="F859" t="n">
        <v>-11.22162210855</v>
      </c>
      <c r="G859" t="n">
        <v>-10.59914010790469</v>
      </c>
    </row>
    <row r="860">
      <c r="A860" s="3" t="n">
        <v>45392.36107597222</v>
      </c>
      <c r="B860" t="n">
        <v>0.32082455475</v>
      </c>
      <c r="C860" t="n">
        <v>-0.2544128465617723</v>
      </c>
      <c r="D860" t="n">
        <v>-0.5027869455</v>
      </c>
      <c r="E860" t="n">
        <v>-0.3579943184942901</v>
      </c>
      <c r="F860" t="n">
        <v>-10.4937823522</v>
      </c>
      <c r="G860" t="n">
        <v>-10.61165862808989</v>
      </c>
    </row>
    <row r="861">
      <c r="A861" s="3" t="n">
        <v>45392.3610765162</v>
      </c>
      <c r="B861" t="n">
        <v>-0.8260043228499999</v>
      </c>
      <c r="C861" t="n">
        <v>-0.2454503913974365</v>
      </c>
      <c r="D861" t="n">
        <v>-0.25378629535</v>
      </c>
      <c r="E861" t="n">
        <v>-0.194133609225525</v>
      </c>
      <c r="F861" t="n">
        <v>-10.71165669525</v>
      </c>
      <c r="G861" t="n">
        <v>-10.61174944818418</v>
      </c>
    </row>
    <row r="862">
      <c r="A862" s="3" t="n">
        <v>45392.36107708333</v>
      </c>
      <c r="B862" t="n">
        <v>-0.14605043845</v>
      </c>
      <c r="C862" t="n">
        <v>-0.2766294578172501</v>
      </c>
      <c r="D862" t="n">
        <v>0.1101286795</v>
      </c>
      <c r="E862" t="n">
        <v>-0.2396172405340333</v>
      </c>
      <c r="F862" t="n">
        <v>-10.26155107355</v>
      </c>
      <c r="G862" t="n">
        <v>-10.54876933599758</v>
      </c>
    </row>
    <row r="863">
      <c r="A863" s="3" t="n">
        <v>45392.36107820602</v>
      </c>
      <c r="B863" t="n">
        <v>-0.2394195531</v>
      </c>
      <c r="C863" t="n">
        <v>-0.3308362757456886</v>
      </c>
      <c r="D863" t="n">
        <v>-0.34715541</v>
      </c>
      <c r="E863" t="n">
        <v>-0.2333047296461545</v>
      </c>
      <c r="F863" t="n">
        <v>-10.5847684509</v>
      </c>
      <c r="G863" t="n">
        <v>-10.54701744312416</v>
      </c>
    </row>
    <row r="864">
      <c r="A864" s="3" t="n">
        <v>45392.36107824074</v>
      </c>
      <c r="B864" t="n">
        <v>-0.3711032493</v>
      </c>
      <c r="C864" t="n">
        <v>-0.3327110603449892</v>
      </c>
      <c r="D864" t="n">
        <v>-0.59137041495</v>
      </c>
      <c r="E864" t="n">
        <v>-0.2291523791585088</v>
      </c>
      <c r="F864" t="n">
        <v>-10.46266585175</v>
      </c>
      <c r="G864" t="n">
        <v>-10.47750189592194</v>
      </c>
    </row>
    <row r="865">
      <c r="A865" s="3" t="n">
        <v>45392.36107878472</v>
      </c>
      <c r="B865" t="n">
        <v>-0.46207954135</v>
      </c>
      <c r="C865" t="n">
        <v>-0.3098291284642199</v>
      </c>
      <c r="D865" t="n">
        <v>0.4118008468</v>
      </c>
      <c r="E865" t="n">
        <v>-0.255471461856644</v>
      </c>
      <c r="F865" t="n">
        <v>-10.5943397413</v>
      </c>
      <c r="G865" t="n">
        <v>-10.62675147390772</v>
      </c>
    </row>
    <row r="866">
      <c r="A866" s="3" t="n">
        <v>45392.36107934028</v>
      </c>
      <c r="B866" t="n">
        <v>-0.2753315054</v>
      </c>
      <c r="C866" t="n">
        <v>-0.2147572227687651</v>
      </c>
      <c r="D866" t="n">
        <v>-0.7685373538499999</v>
      </c>
      <c r="E866" t="n">
        <v>-0.2393363908792547</v>
      </c>
      <c r="F866" t="n">
        <v>-10.6661636459</v>
      </c>
      <c r="G866" t="n">
        <v>-10.63322388576704</v>
      </c>
    </row>
    <row r="867">
      <c r="A867" s="3" t="n">
        <v>45392.36108046296</v>
      </c>
      <c r="B867" t="n">
        <v>-0.2035076008</v>
      </c>
      <c r="C867" t="n">
        <v>-0.3408962527743599</v>
      </c>
      <c r="D867" t="n">
        <v>0.08858346944999999</v>
      </c>
      <c r="E867" t="n">
        <v>-0.2067491215224947</v>
      </c>
      <c r="F867" t="n">
        <v>-10.63504714545</v>
      </c>
      <c r="G867" t="n">
        <v>-10.62498529395679</v>
      </c>
    </row>
    <row r="868">
      <c r="A868" s="3" t="n">
        <v>45392.36108049769</v>
      </c>
      <c r="B868" t="n">
        <v>-0.208293246</v>
      </c>
      <c r="C868" t="n">
        <v>-0.4279744357383462</v>
      </c>
      <c r="D868" t="n">
        <v>-0.5458773656</v>
      </c>
      <c r="E868" t="n">
        <v>-0.100181741828555</v>
      </c>
      <c r="F868" t="n">
        <v>-10.8002401647</v>
      </c>
      <c r="G868" t="n">
        <v>-10.58466855565411</v>
      </c>
    </row>
    <row r="869">
      <c r="A869" s="3" t="n">
        <v>45392.36108104166</v>
      </c>
      <c r="B869" t="n">
        <v>-0.28969824765</v>
      </c>
      <c r="C869" t="n">
        <v>-0.4909823677222624</v>
      </c>
      <c r="D869" t="n">
        <v>-0.0047856452</v>
      </c>
      <c r="E869" t="n">
        <v>-0.1003149659688814</v>
      </c>
      <c r="F869" t="n">
        <v>-10.7308090827</v>
      </c>
      <c r="G869" t="n">
        <v>-10.60695833960574</v>
      </c>
    </row>
    <row r="870">
      <c r="A870" s="3" t="n">
        <v>45392.36108159722</v>
      </c>
      <c r="B870" t="n">
        <v>-0.84036125845</v>
      </c>
      <c r="C870" t="n">
        <v>-0.4746425914983696</v>
      </c>
      <c r="D870" t="n">
        <v>0.2992793447</v>
      </c>
      <c r="E870" t="n">
        <v>-0.1199710586234269</v>
      </c>
      <c r="F870" t="n">
        <v>-10.13704584515</v>
      </c>
      <c r="G870" t="n">
        <v>-10.56139019737637</v>
      </c>
    </row>
    <row r="871">
      <c r="A871" s="3" t="n">
        <v>45392.36108217593</v>
      </c>
      <c r="B871" t="n">
        <v>-0.8523351781</v>
      </c>
      <c r="C871" t="n">
        <v>-0.5585069363812369</v>
      </c>
      <c r="D871" t="n">
        <v>-0.1340765188</v>
      </c>
      <c r="E871" t="n">
        <v>-0.06017771907832181</v>
      </c>
      <c r="F871" t="n">
        <v>-10.3860464953</v>
      </c>
      <c r="G871" t="n">
        <v>-10.54600383783826</v>
      </c>
    </row>
    <row r="872">
      <c r="A872" s="3" t="n">
        <v>45392.36108273148</v>
      </c>
      <c r="B872" t="n">
        <v>-0.6177012702</v>
      </c>
      <c r="C872" t="n">
        <v>-0.6127585128660856</v>
      </c>
      <c r="D872" t="n">
        <v>-0.19153368115</v>
      </c>
      <c r="E872" t="n">
        <v>-0.1752502074411427</v>
      </c>
      <c r="F872" t="n">
        <v>-10.7978473421</v>
      </c>
      <c r="G872" t="n">
        <v>-10.57418040062742</v>
      </c>
    </row>
    <row r="873">
      <c r="A873" s="3" t="n">
        <v>45392.36108329861</v>
      </c>
      <c r="B873" t="n">
        <v>-0.31843173215</v>
      </c>
      <c r="C873" t="n">
        <v>-0.6118603928850833</v>
      </c>
      <c r="D873" t="n">
        <v>-0.3687104267</v>
      </c>
      <c r="E873" t="n">
        <v>-0.1535249802145692</v>
      </c>
      <c r="F873" t="n">
        <v>-10.6661636459</v>
      </c>
      <c r="G873" t="n">
        <v>-10.46398664063196</v>
      </c>
    </row>
    <row r="874">
      <c r="A874" s="3" t="n">
        <v>45392.3610844213</v>
      </c>
      <c r="B874" t="n">
        <v>-0.25139347275</v>
      </c>
      <c r="C874" t="n">
        <v>-0.6243726724748269</v>
      </c>
      <c r="D874" t="n">
        <v>-0.05027869455</v>
      </c>
      <c r="E874" t="n">
        <v>-0.2879642993459215</v>
      </c>
      <c r="F874" t="n">
        <v>-10.3597058334</v>
      </c>
      <c r="G874" t="n">
        <v>-10.39087733338359</v>
      </c>
    </row>
    <row r="875">
      <c r="A875" s="3" t="n">
        <v>45392.36108444444</v>
      </c>
      <c r="B875" t="n">
        <v>-0.97683059985</v>
      </c>
      <c r="C875" t="n">
        <v>-0.6269455351107244</v>
      </c>
      <c r="D875" t="n">
        <v>-0.52672497815</v>
      </c>
      <c r="E875" t="n">
        <v>-0.2981834001290218</v>
      </c>
      <c r="F875" t="n">
        <v>-10.57040170865</v>
      </c>
      <c r="G875" t="n">
        <v>-10.42751678367019</v>
      </c>
    </row>
    <row r="876">
      <c r="A876" s="3" t="n">
        <v>45392.36108554398</v>
      </c>
      <c r="B876" t="n">
        <v>-0.6009417053499999</v>
      </c>
      <c r="C876" t="n">
        <v>-0.5936597305308874</v>
      </c>
      <c r="D876" t="n">
        <v>-0.14844326105</v>
      </c>
      <c r="E876" t="n">
        <v>-0.1197296870212124</v>
      </c>
      <c r="F876" t="n">
        <v>-10.3597058334</v>
      </c>
      <c r="G876" t="n">
        <v>-10.45578485233336</v>
      </c>
    </row>
    <row r="877">
      <c r="A877" s="3" t="n">
        <v>45392.3610855787</v>
      </c>
      <c r="B877" t="n">
        <v>-0.5961560601499999</v>
      </c>
      <c r="C877" t="n">
        <v>-0.566006691980188</v>
      </c>
      <c r="D877" t="n">
        <v>0.007178467799999999</v>
      </c>
      <c r="E877" t="n">
        <v>0.00682824009685315</v>
      </c>
      <c r="F877" t="n">
        <v>-9.78271196735</v>
      </c>
      <c r="G877" t="n">
        <v>-10.41891923189502</v>
      </c>
    </row>
    <row r="878">
      <c r="A878" s="3" t="n">
        <v>45392.36108612268</v>
      </c>
      <c r="B878" t="n">
        <v>-0.80444930615</v>
      </c>
      <c r="C878" t="n">
        <v>-0.5645661430997684</v>
      </c>
      <c r="D878" t="n">
        <v>-0.18196239075</v>
      </c>
      <c r="E878" t="n">
        <v>0.02632292306456882</v>
      </c>
      <c r="F878" t="n">
        <v>-10.5871612735</v>
      </c>
      <c r="G878" t="n">
        <v>-10.40804349702975</v>
      </c>
    </row>
    <row r="879">
      <c r="A879" s="3" t="n">
        <v>45392.36108667824</v>
      </c>
      <c r="B879" t="n">
        <v>-0.4309532342499999</v>
      </c>
      <c r="C879" t="n">
        <v>-0.4621961696210968</v>
      </c>
      <c r="D879" t="n">
        <v>0.4453199764999999</v>
      </c>
      <c r="E879" t="n">
        <v>0.04468945267377632</v>
      </c>
      <c r="F879" t="n">
        <v>-10.9917836525</v>
      </c>
      <c r="G879" t="n">
        <v>-10.48823562866646</v>
      </c>
    </row>
    <row r="880">
      <c r="A880" s="3" t="n">
        <v>45392.3610872338</v>
      </c>
      <c r="B880" t="n">
        <v>0.0957717439</v>
      </c>
      <c r="C880" t="n">
        <v>-0.2677302315431242</v>
      </c>
      <c r="D880" t="n">
        <v>0.4165864919999999</v>
      </c>
      <c r="E880" t="n">
        <v>0.0843532601047788</v>
      </c>
      <c r="F880" t="n">
        <v>-10.754756922</v>
      </c>
      <c r="G880" t="n">
        <v>-10.5135948026308</v>
      </c>
    </row>
    <row r="881">
      <c r="A881" s="3" t="n">
        <v>45392.36108837963</v>
      </c>
      <c r="B881" t="n">
        <v>-0.2992793447</v>
      </c>
      <c r="C881" t="n">
        <v>-0.2447310541895111</v>
      </c>
      <c r="D881" t="n">
        <v>-0.3136362803</v>
      </c>
      <c r="E881" t="n">
        <v>-0.02934021667785556</v>
      </c>
      <c r="F881" t="n">
        <v>-10.12508173215</v>
      </c>
      <c r="G881" t="n">
        <v>-10.57965004252043</v>
      </c>
    </row>
    <row r="882">
      <c r="A882" s="3" t="n">
        <v>45392.36108842593</v>
      </c>
      <c r="B882" t="n">
        <v>-0.4333460568499999</v>
      </c>
      <c r="C882" t="n">
        <v>-0.2087564444824015</v>
      </c>
      <c r="D882" t="n">
        <v>-0.5219393329499999</v>
      </c>
      <c r="E882" t="n">
        <v>-0.1888922862607232</v>
      </c>
      <c r="F882" t="n">
        <v>-10.43632518985</v>
      </c>
      <c r="G882" t="n">
        <v>-10.76582186349012</v>
      </c>
    </row>
    <row r="883">
      <c r="A883" s="3" t="n">
        <v>45392.36108893518</v>
      </c>
      <c r="B883" t="n">
        <v>-0.0383047749</v>
      </c>
      <c r="C883" t="n">
        <v>-0.2747905166379961</v>
      </c>
      <c r="D883" t="n">
        <v>0.0047856452</v>
      </c>
      <c r="E883" t="n">
        <v>-0.2633648092963877</v>
      </c>
      <c r="F883" t="n">
        <v>-10.91516429605</v>
      </c>
      <c r="G883" t="n">
        <v>-10.66292095935201</v>
      </c>
    </row>
    <row r="884">
      <c r="A884" s="3" t="n">
        <v>45392.36108950232</v>
      </c>
      <c r="B884" t="n">
        <v>-0.19392650375</v>
      </c>
      <c r="C884" t="n">
        <v>-0.3024892509773901</v>
      </c>
      <c r="D884" t="n">
        <v>-0.3711032493</v>
      </c>
      <c r="E884" t="n">
        <v>-0.4117502591159685</v>
      </c>
      <c r="F884" t="n">
        <v>-10.57279453125</v>
      </c>
      <c r="G884" t="n">
        <v>-10.57681790943161</v>
      </c>
    </row>
    <row r="885">
      <c r="A885" s="3" t="n">
        <v>45392.361090625</v>
      </c>
      <c r="B885" t="n">
        <v>-0.6464347547</v>
      </c>
      <c r="C885" t="n">
        <v>-0.4133252436808869</v>
      </c>
      <c r="D885" t="n">
        <v>-0.6057371572</v>
      </c>
      <c r="E885" t="n">
        <v>-0.4228498324819359</v>
      </c>
      <c r="F885" t="n">
        <v>-10.8289736492</v>
      </c>
      <c r="G885" t="n">
        <v>-10.57967530207345</v>
      </c>
    </row>
    <row r="886">
      <c r="A886" s="3" t="n">
        <v>45392.36109119213</v>
      </c>
      <c r="B886" t="n">
        <v>-0.4405343312999999</v>
      </c>
      <c r="C886" t="n">
        <v>-0.4463526464621224</v>
      </c>
      <c r="D886" t="n">
        <v>-0.48602738065</v>
      </c>
      <c r="E886" t="n">
        <v>-0.385129113310374</v>
      </c>
      <c r="F886" t="n">
        <v>-11.04684799225</v>
      </c>
      <c r="G886" t="n">
        <v>-10.61711215415947</v>
      </c>
    </row>
    <row r="887">
      <c r="A887" s="3" t="n">
        <v>45392.36109175926</v>
      </c>
      <c r="B887" t="n">
        <v>-0.59137041495</v>
      </c>
      <c r="C887" t="n">
        <v>-0.416485408069232</v>
      </c>
      <c r="D887" t="n">
        <v>-0.04310022674999999</v>
      </c>
      <c r="E887" t="n">
        <v>-0.3671959964843833</v>
      </c>
      <c r="F887" t="n">
        <v>-9.775523692899998</v>
      </c>
      <c r="G887" t="n">
        <v>-10.57647284793569</v>
      </c>
    </row>
    <row r="888">
      <c r="A888" s="3" t="n">
        <v>45392.36109232639</v>
      </c>
      <c r="B888" t="n">
        <v>0.0311263071</v>
      </c>
      <c r="C888" t="n">
        <v>-0.3965619984797214</v>
      </c>
      <c r="D888" t="n">
        <v>-0.49799149365</v>
      </c>
      <c r="E888" t="n">
        <v>-0.3348376175389287</v>
      </c>
      <c r="F888" t="n">
        <v>-10.3525273656</v>
      </c>
      <c r="G888" t="n">
        <v>-10.42957842038394</v>
      </c>
    </row>
    <row r="889">
      <c r="A889" s="3" t="n">
        <v>45392.36109288195</v>
      </c>
      <c r="B889" t="n">
        <v>-0.7733229990499999</v>
      </c>
      <c r="C889" t="n">
        <v>-0.2978355955142198</v>
      </c>
      <c r="D889" t="n">
        <v>-0.2465980209</v>
      </c>
      <c r="E889" t="n">
        <v>-0.2556492159601406</v>
      </c>
      <c r="F889" t="n">
        <v>-10.6182875806</v>
      </c>
      <c r="G889" t="n">
        <v>-10.37440570457882</v>
      </c>
    </row>
    <row r="890">
      <c r="A890" s="3" t="n">
        <v>45392.36109344907</v>
      </c>
      <c r="B890" t="n">
        <v>-0.21548152045</v>
      </c>
      <c r="C890" t="n">
        <v>-0.2168504510682989</v>
      </c>
      <c r="D890" t="n">
        <v>-0.335191297</v>
      </c>
      <c r="E890" t="n">
        <v>-0.1587471013472032</v>
      </c>
      <c r="F890" t="n">
        <v>-10.63983279065</v>
      </c>
      <c r="G890" t="n">
        <v>-10.39629316442788</v>
      </c>
    </row>
    <row r="891">
      <c r="A891" s="3" t="n">
        <v>45392.3610940162</v>
      </c>
      <c r="B891" t="n">
        <v>0.1747741163</v>
      </c>
      <c r="C891" t="n">
        <v>-0.1920549194560611</v>
      </c>
      <c r="D891" t="n">
        <v>0.01197391965</v>
      </c>
      <c r="E891" t="n">
        <v>-0.1586181290411426</v>
      </c>
      <c r="F891" t="n">
        <v>-10.43632518985</v>
      </c>
      <c r="G891" t="n">
        <v>-10.40739836118756</v>
      </c>
    </row>
    <row r="892">
      <c r="A892" s="3" t="n">
        <v>45392.36109513889</v>
      </c>
      <c r="B892" t="n">
        <v>-0.208293246</v>
      </c>
      <c r="C892" t="n">
        <v>-0.224641960219581</v>
      </c>
      <c r="D892" t="n">
        <v>0.0023928226</v>
      </c>
      <c r="E892" t="n">
        <v>-0.2142488542621218</v>
      </c>
      <c r="F892" t="n">
        <v>-9.99818368115</v>
      </c>
      <c r="G892" t="n">
        <v>-10.46706380281483</v>
      </c>
    </row>
    <row r="893">
      <c r="A893" s="3" t="n">
        <v>45392.36109516204</v>
      </c>
      <c r="B893" t="n">
        <v>-0.277724328</v>
      </c>
      <c r="C893" t="n">
        <v>-0.3117044388279729</v>
      </c>
      <c r="D893" t="n">
        <v>-0.3136362803</v>
      </c>
      <c r="E893" t="n">
        <v>-0.1255082498188815</v>
      </c>
      <c r="F893" t="n">
        <v>-10.67813756555</v>
      </c>
      <c r="G893" t="n">
        <v>-10.50818326913942</v>
      </c>
    </row>
    <row r="894">
      <c r="A894" s="3" t="n">
        <v>45392.36109570602</v>
      </c>
      <c r="B894" t="n">
        <v>-0.42138194385</v>
      </c>
      <c r="C894" t="n">
        <v>-0.2557345955353154</v>
      </c>
      <c r="D894" t="n">
        <v>-0.01675956485</v>
      </c>
      <c r="E894" t="n">
        <v>-0.05638412282167846</v>
      </c>
      <c r="F894" t="n">
        <v>-10.8696712467</v>
      </c>
      <c r="G894" t="n">
        <v>-10.56229000894735</v>
      </c>
    </row>
    <row r="895">
      <c r="A895" s="3" t="n">
        <v>45392.36109627315</v>
      </c>
      <c r="B895" t="n">
        <v>-0.31603890955</v>
      </c>
      <c r="C895" t="n">
        <v>-0.3065704861080428</v>
      </c>
      <c r="D895" t="n">
        <v>-0.39025563675</v>
      </c>
      <c r="E895" t="n">
        <v>-0.142330289201399</v>
      </c>
      <c r="F895" t="n">
        <v>-10.19690563675</v>
      </c>
      <c r="G895" t="n">
        <v>-10.63065063452264</v>
      </c>
    </row>
    <row r="896">
      <c r="A896" s="3" t="n">
        <v>45392.36109684028</v>
      </c>
      <c r="B896" t="n">
        <v>-0.5458773656</v>
      </c>
      <c r="C896" t="n">
        <v>-0.2840232604494181</v>
      </c>
      <c r="D896" t="n">
        <v>-0.18196239075</v>
      </c>
      <c r="E896" t="n">
        <v>-0.1903994014926579</v>
      </c>
      <c r="F896" t="n">
        <v>-10.63743996805</v>
      </c>
      <c r="G896" t="n">
        <v>-10.7078680594667</v>
      </c>
    </row>
    <row r="897">
      <c r="A897" s="3" t="n">
        <v>45392.36109739583</v>
      </c>
      <c r="B897" t="n">
        <v>-0.1675956485</v>
      </c>
      <c r="C897" t="n">
        <v>-0.1823848996356648</v>
      </c>
      <c r="D897" t="n">
        <v>0.2753315054</v>
      </c>
      <c r="E897" t="n">
        <v>-0.1926866140157348</v>
      </c>
      <c r="F897" t="n">
        <v>-11.39161057965</v>
      </c>
      <c r="G897" t="n">
        <v>-10.77938763788616</v>
      </c>
    </row>
    <row r="898">
      <c r="A898" s="3" t="n">
        <v>45392.36109851852</v>
      </c>
      <c r="B898" t="n">
        <v>0.09097629205</v>
      </c>
      <c r="C898" t="n">
        <v>-0.1835393640761077</v>
      </c>
      <c r="D898" t="n">
        <v>-0.1652028259</v>
      </c>
      <c r="E898" t="n">
        <v>-0.2068848601884621</v>
      </c>
      <c r="F898" t="n">
        <v>-10.57040170865</v>
      </c>
      <c r="G898" t="n">
        <v>-10.77129020240166</v>
      </c>
    </row>
    <row r="899">
      <c r="A899" s="3" t="n">
        <v>45392.36109908565</v>
      </c>
      <c r="B899" t="n">
        <v>-0.0742167272</v>
      </c>
      <c r="C899" t="n">
        <v>-0.1713719631076928</v>
      </c>
      <c r="D899" t="n">
        <v>-0.8834614852</v>
      </c>
      <c r="E899" t="n">
        <v>-0.2547230704479028</v>
      </c>
      <c r="F899" t="n">
        <v>-10.627858871</v>
      </c>
      <c r="G899" t="n">
        <v>-10.84617513050178</v>
      </c>
    </row>
    <row r="900">
      <c r="A900" s="3" t="n">
        <v>45392.36109912037</v>
      </c>
      <c r="B900" t="n">
        <v>-0.1412549866</v>
      </c>
      <c r="C900" t="n">
        <v>-0.3221009279653855</v>
      </c>
      <c r="D900" t="n">
        <v>0.11253130875</v>
      </c>
      <c r="E900" t="n">
        <v>-0.1468497147139864</v>
      </c>
      <c r="F900" t="n">
        <v>-10.77630213205</v>
      </c>
      <c r="G900" t="n">
        <v>-10.94218390273243</v>
      </c>
    </row>
    <row r="901">
      <c r="A901" s="3" t="n">
        <v>45392.36110023148</v>
      </c>
      <c r="B901" t="n">
        <v>-0.41898912125</v>
      </c>
      <c r="C901" t="n">
        <v>-0.3003523613689985</v>
      </c>
      <c r="D901" t="n">
        <v>-0.2442051983</v>
      </c>
      <c r="E901" t="n">
        <v>-0.2244241794397442</v>
      </c>
      <c r="F901" t="n">
        <v>-10.9606573454</v>
      </c>
      <c r="G901" t="n">
        <v>-10.79099258518733</v>
      </c>
    </row>
    <row r="902">
      <c r="A902" s="3" t="n">
        <v>45392.3611002662</v>
      </c>
      <c r="B902" t="n">
        <v>-0.7038919170499999</v>
      </c>
      <c r="C902" t="n">
        <v>-0.302589489113171</v>
      </c>
      <c r="D902" t="n">
        <v>-0.2992793447</v>
      </c>
      <c r="E902" t="n">
        <v>-0.2673477493338003</v>
      </c>
      <c r="F902" t="n">
        <v>-10.97502408765</v>
      </c>
      <c r="G902" t="n">
        <v>-10.70199472191169</v>
      </c>
    </row>
    <row r="903">
      <c r="A903" s="3" t="n">
        <v>45392.36110078703</v>
      </c>
      <c r="B903" t="n">
        <v>-0.3711032493</v>
      </c>
      <c r="C903" t="n">
        <v>-0.3638618954996514</v>
      </c>
      <c r="D903" t="n">
        <v>-0.03591195229999999</v>
      </c>
      <c r="E903" t="n">
        <v>-0.2337896673456883</v>
      </c>
      <c r="F903" t="n">
        <v>-10.83855474625</v>
      </c>
      <c r="G903" t="n">
        <v>-10.73845986985271</v>
      </c>
    </row>
    <row r="904">
      <c r="A904" s="3" t="n">
        <v>45392.36110135417</v>
      </c>
      <c r="B904" t="n">
        <v>-0.6608014969499999</v>
      </c>
      <c r="C904" t="n">
        <v>-0.3744492828518659</v>
      </c>
      <c r="D904" t="n">
        <v>0.1101286795</v>
      </c>
      <c r="E904" t="n">
        <v>-0.231597046705362</v>
      </c>
      <c r="F904" t="n">
        <v>-10.4794254166</v>
      </c>
      <c r="G904" t="n">
        <v>-10.69389614346098</v>
      </c>
    </row>
    <row r="905">
      <c r="A905" s="3" t="n">
        <v>45392.36110190972</v>
      </c>
      <c r="B905" t="n">
        <v>0.51954651035</v>
      </c>
      <c r="C905" t="n">
        <v>-0.4069577789780897</v>
      </c>
      <c r="D905" t="n">
        <v>-0.82839714545</v>
      </c>
      <c r="E905" t="n">
        <v>-0.2590556895646861</v>
      </c>
      <c r="F905" t="n">
        <v>-10.16817215225</v>
      </c>
      <c r="G905" t="n">
        <v>-10.60269214968453</v>
      </c>
    </row>
    <row r="906">
      <c r="A906" s="3" t="n">
        <v>45392.36110303241</v>
      </c>
      <c r="B906" t="n">
        <v>-0.3447625874</v>
      </c>
      <c r="C906" t="n">
        <v>-0.3438938645096745</v>
      </c>
      <c r="D906" t="n">
        <v>-0.15083608365</v>
      </c>
      <c r="E906" t="n">
        <v>-0.1568360618600237</v>
      </c>
      <c r="F906" t="n">
        <v>-10.88164516635</v>
      </c>
      <c r="G906" t="n">
        <v>-10.5544890131766</v>
      </c>
    </row>
    <row r="907">
      <c r="A907" s="3" t="n">
        <v>45392.36110306713</v>
      </c>
      <c r="B907" t="n">
        <v>-0.8667019203499999</v>
      </c>
      <c r="C907" t="n">
        <v>-0.3371077084283226</v>
      </c>
      <c r="D907" t="n">
        <v>-0.22744563345</v>
      </c>
      <c r="E907" t="n">
        <v>-0.07526027820034986</v>
      </c>
      <c r="F907" t="n">
        <v>-10.5943397413</v>
      </c>
      <c r="G907" t="n">
        <v>-10.49170773139024</v>
      </c>
    </row>
    <row r="908">
      <c r="A908" s="3" t="n">
        <v>45392.36110361111</v>
      </c>
      <c r="B908" t="n">
        <v>-0.4932058484499999</v>
      </c>
      <c r="C908" t="n">
        <v>-0.3151187988993014</v>
      </c>
      <c r="D908" t="n">
        <v>0.04069759749999999</v>
      </c>
      <c r="E908" t="n">
        <v>0.02061376117459215</v>
      </c>
      <c r="F908" t="n">
        <v>-10.5919469187</v>
      </c>
      <c r="G908" t="n">
        <v>-10.49964887767648</v>
      </c>
    </row>
    <row r="909">
      <c r="A909" s="3" t="n">
        <v>45392.36110416667</v>
      </c>
      <c r="B909" t="n">
        <v>-0.49081302585</v>
      </c>
      <c r="C909" t="n">
        <v>-0.5188775550921926</v>
      </c>
      <c r="D909" t="n">
        <v>0.49799149365</v>
      </c>
      <c r="E909" t="n">
        <v>0.04124699849324022</v>
      </c>
      <c r="F909" t="n">
        <v>-10.43871801245</v>
      </c>
      <c r="G909" t="n">
        <v>-10.62025780287707</v>
      </c>
    </row>
    <row r="910">
      <c r="A910" s="3" t="n">
        <v>45392.3611047338</v>
      </c>
      <c r="B910" t="n">
        <v>-0.1340765188</v>
      </c>
      <c r="C910" t="n">
        <v>-0.6491417787085099</v>
      </c>
      <c r="D910" t="n">
        <v>0.0742167272</v>
      </c>
      <c r="E910" t="n">
        <v>0.2099231843798375</v>
      </c>
      <c r="F910" t="n">
        <v>-10.64461843585</v>
      </c>
      <c r="G910" t="n">
        <v>-10.69134275696914</v>
      </c>
    </row>
    <row r="911">
      <c r="A911" s="3" t="n">
        <v>45392.3611053125</v>
      </c>
      <c r="B911" t="n">
        <v>-0.6200940927999999</v>
      </c>
      <c r="C911" t="n">
        <v>-0.6282182279749434</v>
      </c>
      <c r="D911" t="n">
        <v>0.0742167272</v>
      </c>
      <c r="E911" t="n">
        <v>0.001259251581701638</v>
      </c>
      <c r="F911" t="n">
        <v>-10.40998452795</v>
      </c>
      <c r="G911" t="n">
        <v>-10.60857369373686</v>
      </c>
    </row>
    <row r="912">
      <c r="A912" s="3" t="n">
        <v>45392.36110642361</v>
      </c>
      <c r="B912" t="n">
        <v>-0.5410917204</v>
      </c>
      <c r="C912" t="n">
        <v>-0.6305397980620063</v>
      </c>
      <c r="D912" t="n">
        <v>-0.02154521005</v>
      </c>
      <c r="E912" t="n">
        <v>-0.1229375588187649</v>
      </c>
      <c r="F912" t="n">
        <v>-10.9223525705</v>
      </c>
      <c r="G912" t="n">
        <v>-10.69436379951157</v>
      </c>
    </row>
    <row r="913">
      <c r="A913" s="3" t="n">
        <v>45392.36110644676</v>
      </c>
      <c r="B913" t="n">
        <v>-1.6017201445</v>
      </c>
      <c r="C913" t="n">
        <v>-0.7120544330299554</v>
      </c>
      <c r="D913" t="n">
        <v>-0.52433215555</v>
      </c>
      <c r="E913" t="n">
        <v>-0.2173257878517489</v>
      </c>
      <c r="F913" t="n">
        <v>-11.0636075571</v>
      </c>
      <c r="G913" t="n">
        <v>-10.71769169394443</v>
      </c>
    </row>
    <row r="914">
      <c r="A914" s="3" t="n">
        <v>45392.36110699074</v>
      </c>
      <c r="B914" t="n">
        <v>-0.03591195229999999</v>
      </c>
      <c r="C914" t="n">
        <v>-0.6362819916751766</v>
      </c>
      <c r="D914" t="n">
        <v>0.05506433975</v>
      </c>
      <c r="E914" t="n">
        <v>-0.2787772056045462</v>
      </c>
      <c r="F914" t="n">
        <v>-10.53688257895</v>
      </c>
      <c r="G914" t="n">
        <v>-10.76540237203523</v>
      </c>
    </row>
    <row r="915">
      <c r="A915" s="3" t="n">
        <v>45392.36110755787</v>
      </c>
      <c r="B915" t="n">
        <v>-0.8020564835499999</v>
      </c>
      <c r="C915" t="n">
        <v>-0.5685975220447568</v>
      </c>
      <c r="D915" t="n">
        <v>-1.0606284241</v>
      </c>
      <c r="E915" t="n">
        <v>-0.1932158988038467</v>
      </c>
      <c r="F915" t="n">
        <v>-10.4506919321</v>
      </c>
      <c r="G915" t="n">
        <v>-10.73811679711798</v>
      </c>
    </row>
    <row r="916">
      <c r="A916" s="3" t="n">
        <v>45392.36110924769</v>
      </c>
      <c r="B916" t="n">
        <v>-0.35195086185</v>
      </c>
      <c r="C916" t="n">
        <v>-0.4010375798088589</v>
      </c>
      <c r="D916" t="n">
        <v>0.18674803595</v>
      </c>
      <c r="E916" t="n">
        <v>-0.2135415410586253</v>
      </c>
      <c r="F916" t="n">
        <v>-11.05641928265</v>
      </c>
      <c r="G916" t="n">
        <v>-10.76513352352555</v>
      </c>
    </row>
    <row r="917">
      <c r="A917" s="3" t="n">
        <v>45392.36110927083</v>
      </c>
      <c r="B917" t="n">
        <v>-0.25857194055</v>
      </c>
      <c r="C917" t="n">
        <v>-0.2430859600778562</v>
      </c>
      <c r="D917" t="n">
        <v>0.2059004234</v>
      </c>
      <c r="E917" t="n">
        <v>-0.1751166404109562</v>
      </c>
      <c r="F917" t="n">
        <v>-10.61349212875</v>
      </c>
      <c r="G917" t="n">
        <v>-10.76906196693453</v>
      </c>
    </row>
    <row r="918">
      <c r="A918" s="3" t="n">
        <v>45392.36110930556</v>
      </c>
      <c r="B918" t="n">
        <v>0.1652028259</v>
      </c>
      <c r="C918" t="n">
        <v>-0.164412464772378</v>
      </c>
      <c r="D918" t="n">
        <v>-0.0646454368</v>
      </c>
      <c r="E918" t="n">
        <v>-0.01902403234568764</v>
      </c>
      <c r="F918" t="n">
        <v>-10.88164516635</v>
      </c>
      <c r="G918" t="n">
        <v>-10.83636800045597</v>
      </c>
    </row>
    <row r="919">
      <c r="A919" s="3" t="n">
        <v>45392.36110981482</v>
      </c>
      <c r="B919" t="n">
        <v>-0.4022295564</v>
      </c>
      <c r="C919" t="n">
        <v>-0.3630927249653856</v>
      </c>
      <c r="D919" t="n">
        <v>-0.0766095498</v>
      </c>
      <c r="E919" t="n">
        <v>-0.08116154984930091</v>
      </c>
      <c r="F919" t="n">
        <v>-10.7260234375</v>
      </c>
      <c r="G919" t="n">
        <v>-10.89629595856017</v>
      </c>
    </row>
    <row r="920">
      <c r="A920" s="3" t="n">
        <v>45392.36111038194</v>
      </c>
      <c r="B920" t="n">
        <v>-0.25857194055</v>
      </c>
      <c r="C920" t="n">
        <v>-0.281203951441376</v>
      </c>
      <c r="D920" t="n">
        <v>-0.5458773656</v>
      </c>
      <c r="E920" t="n">
        <v>-0.1525749009900937</v>
      </c>
      <c r="F920" t="n">
        <v>-11.0947338642</v>
      </c>
      <c r="G920" t="n">
        <v>-10.83376206037823</v>
      </c>
    </row>
    <row r="921">
      <c r="A921" s="3" t="n">
        <v>45392.36111150463</v>
      </c>
      <c r="B921" t="n">
        <v>-0.34715541</v>
      </c>
      <c r="C921" t="n">
        <v>-0.3045600771393948</v>
      </c>
      <c r="D921" t="n">
        <v>0.04310022674999999</v>
      </c>
      <c r="E921" t="n">
        <v>-0.3228860771671338</v>
      </c>
      <c r="F921" t="n">
        <v>-10.97741691025</v>
      </c>
      <c r="G921" t="n">
        <v>-10.79095802188942</v>
      </c>
    </row>
    <row r="922">
      <c r="A922" s="3" t="n">
        <v>45392.36111319444</v>
      </c>
      <c r="B922" t="n">
        <v>-0.7924851931499999</v>
      </c>
      <c r="C922" t="n">
        <v>-0.2894646253586255</v>
      </c>
      <c r="D922" t="n">
        <v>0.0023928226</v>
      </c>
      <c r="E922" t="n">
        <v>-0.3348230332902107</v>
      </c>
      <c r="F922" t="n">
        <v>-10.71165669525</v>
      </c>
      <c r="G922" t="n">
        <v>-10.83991373306239</v>
      </c>
    </row>
    <row r="923">
      <c r="A923" s="3" t="n">
        <v>45392.36111324074</v>
      </c>
      <c r="B923" t="n">
        <v>-0.35434368445</v>
      </c>
      <c r="C923" t="n">
        <v>-0.3406914103719124</v>
      </c>
      <c r="D923" t="n">
        <v>-1.0247164718</v>
      </c>
      <c r="E923" t="n">
        <v>-0.3007905974695813</v>
      </c>
      <c r="F923" t="n">
        <v>-10.4554775773</v>
      </c>
      <c r="G923" t="n">
        <v>-10.75681364395912</v>
      </c>
    </row>
    <row r="924">
      <c r="A924" s="3" t="n">
        <v>45392.36111327546</v>
      </c>
      <c r="B924" t="n">
        <v>0.3016721673</v>
      </c>
      <c r="C924" t="n">
        <v>-0.263630251766784</v>
      </c>
      <c r="D924" t="n">
        <v>-0.5147510585</v>
      </c>
      <c r="E924" t="n">
        <v>-0.3370617154684159</v>
      </c>
      <c r="F924" t="n">
        <v>-10.6254660484</v>
      </c>
      <c r="G924" t="n">
        <v>-10.72975206755784</v>
      </c>
    </row>
    <row r="925">
      <c r="A925" s="3" t="n">
        <v>45392.36111329861</v>
      </c>
      <c r="B925" t="n">
        <v>-0.1987219556</v>
      </c>
      <c r="C925" t="n">
        <v>-0.2842922918336838</v>
      </c>
      <c r="D925" t="n">
        <v>0.24900065015</v>
      </c>
      <c r="E925" t="n">
        <v>-0.2927391092263412</v>
      </c>
      <c r="F925" t="n">
        <v>-11.07558147675</v>
      </c>
      <c r="G925" t="n">
        <v>-10.64964337245376</v>
      </c>
    </row>
    <row r="926">
      <c r="A926" s="3" t="n">
        <v>45392.36111432871</v>
      </c>
      <c r="B926" t="n">
        <v>-0.32321737735</v>
      </c>
      <c r="C926" t="n">
        <v>-0.2386740876847326</v>
      </c>
      <c r="D926" t="n">
        <v>-0.2059004234</v>
      </c>
      <c r="E926" t="n">
        <v>-0.3053807268713295</v>
      </c>
      <c r="F926" t="n">
        <v>-10.67813756555</v>
      </c>
      <c r="G926" t="n">
        <v>-10.61073892890702</v>
      </c>
    </row>
    <row r="927">
      <c r="A927" s="3" t="n">
        <v>45392.36111545139</v>
      </c>
      <c r="B927" t="n">
        <v>-0.5793964953</v>
      </c>
      <c r="C927" t="n">
        <v>-0.2046572190637535</v>
      </c>
      <c r="D927" t="n">
        <v>-0.39025563675</v>
      </c>
      <c r="E927" t="n">
        <v>-0.3501281507907935</v>
      </c>
      <c r="F927" t="n">
        <v>-10.36928693045</v>
      </c>
      <c r="G927" t="n">
        <v>-10.62411695967497</v>
      </c>
    </row>
    <row r="928">
      <c r="A928" s="3" t="n">
        <v>45392.36111547454</v>
      </c>
      <c r="B928" t="n">
        <v>-0.1292908736</v>
      </c>
      <c r="C928" t="n">
        <v>-0.2432100862072268</v>
      </c>
      <c r="D928" t="n">
        <v>-0.55545846265</v>
      </c>
      <c r="E928" t="n">
        <v>-0.2570682542166673</v>
      </c>
      <c r="F928" t="n">
        <v>-10.7212377923</v>
      </c>
      <c r="G928" t="n">
        <v>-10.63208572002462</v>
      </c>
    </row>
    <row r="929">
      <c r="A929" s="3" t="n">
        <v>45392.36111601852</v>
      </c>
      <c r="B929" t="n">
        <v>-0.3687104267</v>
      </c>
      <c r="C929" t="n">
        <v>-0.2524190334623551</v>
      </c>
      <c r="D929" t="n">
        <v>-0.07901217904999999</v>
      </c>
      <c r="E929" t="n">
        <v>-0.332783981588579</v>
      </c>
      <c r="F929" t="n">
        <v>-10.4602632225</v>
      </c>
      <c r="G929" t="n">
        <v>-10.57392641067835</v>
      </c>
    </row>
    <row r="930">
      <c r="A930" s="3" t="n">
        <v>45392.36111658565</v>
      </c>
      <c r="B930" t="n">
        <v>0.009581097049999999</v>
      </c>
      <c r="C930" t="n">
        <v>-0.1606522431287883</v>
      </c>
      <c r="D930" t="n">
        <v>-0.4285604116499999</v>
      </c>
      <c r="E930" t="n">
        <v>-0.4066582532555956</v>
      </c>
      <c r="F930" t="n">
        <v>-10.5560349664</v>
      </c>
      <c r="G930" t="n">
        <v>-10.51938980128243</v>
      </c>
    </row>
    <row r="931">
      <c r="A931" s="3" t="n">
        <v>45392.36111770834</v>
      </c>
      <c r="B931" t="n">
        <v>-0.1723812937</v>
      </c>
      <c r="C931" t="n">
        <v>-0.2451863662051289</v>
      </c>
      <c r="D931" t="n">
        <v>-0.7493849664</v>
      </c>
      <c r="E931" t="n">
        <v>-0.3510666403379963</v>
      </c>
      <c r="F931" t="n">
        <v>-10.80982126175</v>
      </c>
      <c r="G931" t="n">
        <v>-10.73595160766646</v>
      </c>
    </row>
    <row r="932">
      <c r="A932" s="3" t="n">
        <v>45392.36111775463</v>
      </c>
      <c r="B932" t="n">
        <v>-0.0957717439</v>
      </c>
      <c r="C932" t="n">
        <v>-0.3062865047258749</v>
      </c>
      <c r="D932" t="n">
        <v>0.15801455145</v>
      </c>
      <c r="E932" t="n">
        <v>-0.269340396607693</v>
      </c>
      <c r="F932" t="n">
        <v>-10.7332019053</v>
      </c>
      <c r="G932" t="n">
        <v>-10.87052984290982</v>
      </c>
    </row>
    <row r="933">
      <c r="A933" s="3" t="n">
        <v>45392.36111827546</v>
      </c>
      <c r="B933" t="n">
        <v>-0.28251977985</v>
      </c>
      <c r="C933" t="n">
        <v>-0.2898117213343831</v>
      </c>
      <c r="D933" t="n">
        <v>-0.29687671545</v>
      </c>
      <c r="E933" t="n">
        <v>-0.2036026270099073</v>
      </c>
      <c r="F933" t="n">
        <v>-10.74039017975</v>
      </c>
      <c r="G933" t="n">
        <v>-10.94019598733861</v>
      </c>
    </row>
    <row r="934">
      <c r="A934" s="3" t="n">
        <v>45392.36111884259</v>
      </c>
      <c r="B934" t="n">
        <v>-0.5578512852499999</v>
      </c>
      <c r="C934" t="n">
        <v>-0.2073046030959212</v>
      </c>
      <c r="D934" t="n">
        <v>-0.265760215</v>
      </c>
      <c r="E934" t="n">
        <v>-0.2181515352129377</v>
      </c>
      <c r="F934" t="n">
        <v>-11.0923410416</v>
      </c>
      <c r="G934" t="n">
        <v>-11.00376891037474</v>
      </c>
    </row>
    <row r="935">
      <c r="A935" s="3" t="n">
        <v>45392.36111940972</v>
      </c>
      <c r="B935" t="n">
        <v>-0.8307899680499999</v>
      </c>
      <c r="C935" t="n">
        <v>-0.2788248444357816</v>
      </c>
      <c r="D935" t="n">
        <v>-0.11492413135</v>
      </c>
      <c r="E935" t="n">
        <v>-0.09131502151317042</v>
      </c>
      <c r="F935" t="n">
        <v>-11.65976361725</v>
      </c>
      <c r="G935" t="n">
        <v>-10.96151610162509</v>
      </c>
    </row>
    <row r="936">
      <c r="A936" s="3" t="n">
        <v>45392.36111996528</v>
      </c>
      <c r="B936" t="n">
        <v>0.1771669389</v>
      </c>
      <c r="C936" t="n">
        <v>-0.2907889117171337</v>
      </c>
      <c r="D936" t="n">
        <v>0.05506433975</v>
      </c>
      <c r="E936" t="n">
        <v>-0.003633375254661959</v>
      </c>
      <c r="F936" t="n">
        <v>-10.5871612735</v>
      </c>
      <c r="G936" t="n">
        <v>-10.90007570206646</v>
      </c>
    </row>
    <row r="937">
      <c r="A937" s="3" t="n">
        <v>45392.36112108796</v>
      </c>
      <c r="B937" t="n">
        <v>0.42616758905</v>
      </c>
      <c r="C937" t="n">
        <v>-0.2265073039180659</v>
      </c>
      <c r="D937" t="n">
        <v>-0.1436478092</v>
      </c>
      <c r="E937" t="n">
        <v>-0.09535053799580447</v>
      </c>
      <c r="F937" t="n">
        <v>-10.7643282124</v>
      </c>
      <c r="G937" t="n">
        <v>-10.84454606077625</v>
      </c>
    </row>
    <row r="938">
      <c r="A938" s="3" t="n">
        <v>45392.36112112268</v>
      </c>
      <c r="B938" t="n">
        <v>-0.32082455475</v>
      </c>
      <c r="C938" t="n">
        <v>-0.144639789565385</v>
      </c>
      <c r="D938" t="n">
        <v>-0.1723812937</v>
      </c>
      <c r="E938" t="n">
        <v>-0.1216928686264572</v>
      </c>
      <c r="F938" t="n">
        <v>-10.60152801575</v>
      </c>
      <c r="G938" t="n">
        <v>-10.78004760942963</v>
      </c>
    </row>
    <row r="939">
      <c r="A939" s="3" t="n">
        <v>45392.36112166667</v>
      </c>
      <c r="B939" t="n">
        <v>-0.7493849664</v>
      </c>
      <c r="C939" t="n">
        <v>-0.1619178724618885</v>
      </c>
      <c r="D939" t="n">
        <v>0.22744563345</v>
      </c>
      <c r="E939" t="n">
        <v>-0.1684989346882289</v>
      </c>
      <c r="F939" t="n">
        <v>-10.6230732258</v>
      </c>
      <c r="G939" t="n">
        <v>-10.75048561159024</v>
      </c>
    </row>
    <row r="940">
      <c r="A940" s="3" t="n">
        <v>45392.36112222222</v>
      </c>
      <c r="B940" t="n">
        <v>-0.09336911464999999</v>
      </c>
      <c r="C940" t="n">
        <v>-0.1600979502402102</v>
      </c>
      <c r="D940" t="n">
        <v>-0.25139347275</v>
      </c>
      <c r="E940" t="n">
        <v>-0.1859386101461544</v>
      </c>
      <c r="F940" t="n">
        <v>-10.88164516635</v>
      </c>
      <c r="G940" t="n">
        <v>-10.71537567867311</v>
      </c>
    </row>
    <row r="941">
      <c r="A941" s="3" t="n">
        <v>45392.36112278935</v>
      </c>
      <c r="B941" t="n">
        <v>0.138862164</v>
      </c>
      <c r="C941" t="n">
        <v>-0.2431478174086254</v>
      </c>
      <c r="D941" t="n">
        <v>-0.6224967220500001</v>
      </c>
      <c r="E941" t="n">
        <v>-0.2069616903764575</v>
      </c>
      <c r="F941" t="n">
        <v>-10.8888334408</v>
      </c>
      <c r="G941" t="n">
        <v>-10.92864382221658</v>
      </c>
    </row>
    <row r="942">
      <c r="A942" s="3" t="n">
        <v>45392.3611233449</v>
      </c>
      <c r="B942" t="n">
        <v>-0.34715541</v>
      </c>
      <c r="C942" t="n">
        <v>-0.2241065262733107</v>
      </c>
      <c r="D942" t="n">
        <v>-0.29687671545</v>
      </c>
      <c r="E942" t="n">
        <v>-0.1851179832735436</v>
      </c>
      <c r="F942" t="n">
        <v>-11.0612147345</v>
      </c>
      <c r="G942" t="n">
        <v>-10.97788961821122</v>
      </c>
    </row>
    <row r="943">
      <c r="A943" s="3" t="n">
        <v>45392.36112392361</v>
      </c>
      <c r="B943" t="n">
        <v>-0.45250825095</v>
      </c>
      <c r="C943" t="n">
        <v>-0.1676495965046625</v>
      </c>
      <c r="D943" t="n">
        <v>0.09816456649999999</v>
      </c>
      <c r="E943" t="n">
        <v>-0.1352858227587417</v>
      </c>
      <c r="F943" t="n">
        <v>-11.15697667175</v>
      </c>
      <c r="G943" t="n">
        <v>-11.08721828994886</v>
      </c>
    </row>
    <row r="944">
      <c r="A944" s="3" t="n">
        <v>45392.36112504629</v>
      </c>
      <c r="B944" t="n">
        <v>0.22265998825</v>
      </c>
      <c r="C944" t="n">
        <v>-0.08093976868776247</v>
      </c>
      <c r="D944" t="n">
        <v>0.07901217904999999</v>
      </c>
      <c r="E944" t="n">
        <v>-0.137255313537413</v>
      </c>
      <c r="F944" t="n">
        <v>-10.85291168185</v>
      </c>
      <c r="G944" t="n">
        <v>-11.16589251675271</v>
      </c>
    </row>
    <row r="945">
      <c r="A945" s="3" t="n">
        <v>45392.36112506944</v>
      </c>
      <c r="B945" t="n">
        <v>-0.1292908736</v>
      </c>
      <c r="C945" t="n">
        <v>-0.1382281377892778</v>
      </c>
      <c r="D945" t="n">
        <v>-0.1340765188</v>
      </c>
      <c r="E945" t="n">
        <v>-0.01390054919615388</v>
      </c>
      <c r="F945" t="n">
        <v>-11.41795124155</v>
      </c>
      <c r="G945" t="n">
        <v>-11.08468520253674</v>
      </c>
    </row>
    <row r="946">
      <c r="A946" s="3" t="n">
        <v>45392.36112616898</v>
      </c>
      <c r="B946" t="n">
        <v>-0.3136362803</v>
      </c>
      <c r="C946" t="n">
        <v>-0.2539029236210963</v>
      </c>
      <c r="D946" t="n">
        <v>0.0335191297</v>
      </c>
      <c r="E946" t="n">
        <v>0.07483470616526829</v>
      </c>
      <c r="F946" t="n">
        <v>-10.81221408435</v>
      </c>
      <c r="G946" t="n">
        <v>-10.94687010987299</v>
      </c>
    </row>
    <row r="947">
      <c r="A947" s="3" t="n">
        <v>45392.3611262037</v>
      </c>
      <c r="B947" t="n">
        <v>-0.33039584515</v>
      </c>
      <c r="C947" t="n">
        <v>-0.1859834601398606</v>
      </c>
      <c r="D947" t="n">
        <v>0.1412549866</v>
      </c>
      <c r="E947" t="n">
        <v>0.1033240530848488</v>
      </c>
      <c r="F947" t="n">
        <v>-11.15219102655</v>
      </c>
      <c r="G947" t="n">
        <v>-10.7601944465428</v>
      </c>
    </row>
    <row r="948">
      <c r="A948" s="3" t="n">
        <v>45392.3611278588</v>
      </c>
      <c r="B948" t="n">
        <v>0.16040737405</v>
      </c>
      <c r="C948" t="n">
        <v>-0.2168841228525647</v>
      </c>
      <c r="D948" t="n">
        <v>-0.1053430343</v>
      </c>
      <c r="E948" t="n">
        <v>0.1124214011201635</v>
      </c>
      <c r="F948" t="n">
        <v>-10.70447822745</v>
      </c>
      <c r="G948" t="n">
        <v>-10.67693900547357</v>
      </c>
    </row>
    <row r="949">
      <c r="A949" s="3" t="n">
        <v>45392.36112789352</v>
      </c>
      <c r="B949" t="n">
        <v>-0.5770036727</v>
      </c>
      <c r="C949" t="n">
        <v>-0.3016753218867141</v>
      </c>
      <c r="D949" t="n">
        <v>0.3375841196</v>
      </c>
      <c r="E949" t="n">
        <v>0.1461466533447557</v>
      </c>
      <c r="F949" t="n">
        <v>-10.0819815054</v>
      </c>
      <c r="G949" t="n">
        <v>-10.68169911680866</v>
      </c>
    </row>
    <row r="950">
      <c r="A950" s="3" t="n">
        <v>45392.36112792824</v>
      </c>
      <c r="B950" t="n">
        <v>-0.62967518985</v>
      </c>
      <c r="C950" t="n">
        <v>-0.2888948338483691</v>
      </c>
      <c r="D950" t="n">
        <v>0.2442051983</v>
      </c>
      <c r="E950" t="n">
        <v>0.2578997621275065</v>
      </c>
      <c r="F950" t="n">
        <v>-10.40998452795</v>
      </c>
      <c r="G950" t="n">
        <v>-10.62068234624257</v>
      </c>
    </row>
    <row r="951">
      <c r="A951" s="3" t="n">
        <v>45392.3611284375</v>
      </c>
      <c r="B951" t="n">
        <v>0.2705458602</v>
      </c>
      <c r="C951" t="n">
        <v>-0.3070057733558283</v>
      </c>
      <c r="D951" t="n">
        <v>0.2992793447</v>
      </c>
      <c r="E951" t="n">
        <v>0.2567667625923084</v>
      </c>
      <c r="F951" t="n">
        <v>-10.6996827756</v>
      </c>
      <c r="G951" t="n">
        <v>-10.57190553213931</v>
      </c>
    </row>
    <row r="952">
      <c r="A952" s="3" t="n">
        <v>45392.36112900463</v>
      </c>
      <c r="B952" t="n">
        <v>-0.5075725906999999</v>
      </c>
      <c r="C952" t="n">
        <v>-0.3431913517642201</v>
      </c>
      <c r="D952" t="n">
        <v>0.1316836962</v>
      </c>
      <c r="E952" t="n">
        <v>0.2123097663843829</v>
      </c>
      <c r="F952" t="n">
        <v>-11.14979820395</v>
      </c>
      <c r="G952" t="n">
        <v>-10.5837589145738</v>
      </c>
    </row>
    <row r="953">
      <c r="A953" s="3" t="n">
        <v>45392.36112956019</v>
      </c>
      <c r="B953" t="n">
        <v>-0.39025563675</v>
      </c>
      <c r="C953" t="n">
        <v>-0.3909911583593251</v>
      </c>
      <c r="D953" t="n">
        <v>0.2059004234</v>
      </c>
      <c r="E953" t="n">
        <v>0.193356415068532</v>
      </c>
      <c r="F953" t="n">
        <v>-10.8289736492</v>
      </c>
      <c r="G953" t="n">
        <v>-10.66747263937078</v>
      </c>
    </row>
    <row r="954">
      <c r="A954" s="3" t="n">
        <v>45392.36113012731</v>
      </c>
      <c r="B954" t="n">
        <v>-0.39743410455</v>
      </c>
      <c r="C954" t="n">
        <v>-0.2885314620339169</v>
      </c>
      <c r="D954" t="n">
        <v>0.4022295564</v>
      </c>
      <c r="E954" t="n">
        <v>0.1067404704953383</v>
      </c>
      <c r="F954" t="n">
        <v>-10.33576780075</v>
      </c>
      <c r="G954" t="n">
        <v>-10.78242365328581</v>
      </c>
    </row>
    <row r="955">
      <c r="A955" s="3" t="n">
        <v>45392.36113069444</v>
      </c>
      <c r="B955" t="n">
        <v>-0.42377476645</v>
      </c>
      <c r="C955" t="n">
        <v>-0.3682768310421922</v>
      </c>
      <c r="D955" t="n">
        <v>-0.265760215</v>
      </c>
      <c r="E955" t="n">
        <v>0.02806050600116558</v>
      </c>
      <c r="F955" t="n">
        <v>-10.2854891062</v>
      </c>
      <c r="G955" t="n">
        <v>-10.73181663026507</v>
      </c>
    </row>
    <row r="956">
      <c r="A956" s="3" t="n">
        <v>45392.36113125</v>
      </c>
      <c r="B956" t="n">
        <v>-0.3447625874</v>
      </c>
      <c r="C956" t="n">
        <v>-0.4570744694988358</v>
      </c>
      <c r="D956" t="n">
        <v>-0.1029502117</v>
      </c>
      <c r="E956" t="n">
        <v>-0.01661644262237768</v>
      </c>
      <c r="F956" t="n">
        <v>-11.11867189685</v>
      </c>
      <c r="G956" t="n">
        <v>-10.66140840360096</v>
      </c>
    </row>
    <row r="957">
      <c r="A957" s="3" t="n">
        <v>45392.36113181713</v>
      </c>
      <c r="B957" t="n">
        <v>-0.35195086185</v>
      </c>
      <c r="C957" t="n">
        <v>-0.3852709554158519</v>
      </c>
      <c r="D957" t="n">
        <v>0.1077358569</v>
      </c>
      <c r="E957" t="n">
        <v>-0.008134193277505843</v>
      </c>
      <c r="F957" t="n">
        <v>-10.63504714545</v>
      </c>
      <c r="G957" t="n">
        <v>-10.48766375695772</v>
      </c>
    </row>
    <row r="958">
      <c r="A958" s="3" t="n">
        <v>45392.36113293981</v>
      </c>
      <c r="B958" t="n">
        <v>-0.29448389285</v>
      </c>
      <c r="C958" t="n">
        <v>-0.4613667647680665</v>
      </c>
      <c r="D958" t="n">
        <v>-0.0957717439</v>
      </c>
      <c r="E958" t="n">
        <v>-0.08678002880093265</v>
      </c>
      <c r="F958" t="n">
        <v>-10.7930616969</v>
      </c>
      <c r="G958" t="n">
        <v>-10.61958473294094</v>
      </c>
    </row>
    <row r="959">
      <c r="A959" s="3" t="n">
        <v>45392.36113297454</v>
      </c>
      <c r="B959" t="n">
        <v>-0.8307899680499999</v>
      </c>
      <c r="C959" t="n">
        <v>-0.473165261965619</v>
      </c>
      <c r="D959" t="n">
        <v>-0.1652028259</v>
      </c>
      <c r="E959" t="n">
        <v>-0.1523660124872965</v>
      </c>
      <c r="F959" t="n">
        <v>-10.30464149365</v>
      </c>
      <c r="G959" t="n">
        <v>-10.60977353393546</v>
      </c>
    </row>
    <row r="960">
      <c r="A960" s="3" t="n">
        <v>45392.36113350694</v>
      </c>
      <c r="B960" t="n">
        <v>-0.3040649899</v>
      </c>
      <c r="C960" t="n">
        <v>-0.5310677468066448</v>
      </c>
      <c r="D960" t="n">
        <v>0.1412549866</v>
      </c>
      <c r="E960" t="n">
        <v>0.001925349424009334</v>
      </c>
      <c r="F960" t="n">
        <v>-10.40041323755</v>
      </c>
      <c r="G960" t="n">
        <v>-10.51526680216681</v>
      </c>
    </row>
    <row r="961">
      <c r="A961" s="3" t="n">
        <v>45392.36113407408</v>
      </c>
      <c r="B961" t="n">
        <v>-0.5075725906999999</v>
      </c>
      <c r="C961" t="n">
        <v>-0.5694309272794887</v>
      </c>
      <c r="D961" t="n">
        <v>-0.01915238745</v>
      </c>
      <c r="E961" t="n">
        <v>0.03597456398846165</v>
      </c>
      <c r="F961" t="n">
        <v>-10.26872954135</v>
      </c>
      <c r="G961" t="n">
        <v>-10.51825241275702</v>
      </c>
    </row>
    <row r="962">
      <c r="A962" s="3" t="n">
        <v>45392.36113523148</v>
      </c>
      <c r="B962" t="n">
        <v>-0.7493849664</v>
      </c>
      <c r="C962" t="n">
        <v>-0.4540902533273905</v>
      </c>
      <c r="D962" t="n">
        <v>-0.34715541</v>
      </c>
      <c r="E962" t="n">
        <v>0.06258537737960393</v>
      </c>
      <c r="F962" t="n">
        <v>-11.3748510148</v>
      </c>
      <c r="G962" t="n">
        <v>-10.56717936690038</v>
      </c>
    </row>
    <row r="963">
      <c r="A963" s="3" t="n">
        <v>45392.36113527778</v>
      </c>
      <c r="B963" t="n">
        <v>-0.2681530376</v>
      </c>
      <c r="C963" t="n">
        <v>-0.4104529239004674</v>
      </c>
      <c r="D963" t="n">
        <v>0.196329133</v>
      </c>
      <c r="E963" t="n">
        <v>0.09257681047983707</v>
      </c>
      <c r="F963" t="n">
        <v>-9.95748608365</v>
      </c>
      <c r="G963" t="n">
        <v>-10.61295980367182</v>
      </c>
    </row>
    <row r="964">
      <c r="A964" s="3" t="n">
        <v>45392.36113633102</v>
      </c>
      <c r="B964" t="n">
        <v>-0.5722180274999999</v>
      </c>
      <c r="C964" t="n">
        <v>-0.3015472410942899</v>
      </c>
      <c r="D964" t="n">
        <v>0.7134730141</v>
      </c>
      <c r="E964" t="n">
        <v>0.05804825875023324</v>
      </c>
      <c r="F964" t="n">
        <v>-10.77630213205</v>
      </c>
      <c r="G964" t="n">
        <v>-10.76321505475807</v>
      </c>
    </row>
    <row r="965">
      <c r="A965" s="3" t="n">
        <v>45392.36113689815</v>
      </c>
      <c r="B965" t="n">
        <v>-0.1101286795</v>
      </c>
      <c r="C965" t="n">
        <v>-0.4021869009013997</v>
      </c>
      <c r="D965" t="n">
        <v>-0.1628100033</v>
      </c>
      <c r="E965" t="n">
        <v>0.004309279746969708</v>
      </c>
      <c r="F965" t="n">
        <v>-11.25514123825</v>
      </c>
      <c r="G965" t="n">
        <v>-10.8622643456752</v>
      </c>
    </row>
    <row r="966">
      <c r="A966" s="3" t="n">
        <v>45392.36113746528</v>
      </c>
      <c r="B966" t="n">
        <v>0.1364693414</v>
      </c>
      <c r="C966" t="n">
        <v>-0.3165427976291383</v>
      </c>
      <c r="D966" t="n">
        <v>-0.05267151714999999</v>
      </c>
      <c r="E966" t="n">
        <v>0.1152843028590912</v>
      </c>
      <c r="F966" t="n">
        <v>-10.40519888275</v>
      </c>
      <c r="G966" t="n">
        <v>-10.79974151140609</v>
      </c>
    </row>
    <row r="967">
      <c r="A967" s="3" t="n">
        <v>45392.36113802083</v>
      </c>
      <c r="B967" t="n">
        <v>-0.7685373538499999</v>
      </c>
      <c r="C967" t="n">
        <v>-0.2598852772923084</v>
      </c>
      <c r="D967" t="n">
        <v>-0.09816456649999999</v>
      </c>
      <c r="E967" t="n">
        <v>0.2309306516918421</v>
      </c>
      <c r="F967" t="n">
        <v>-10.9941764751</v>
      </c>
      <c r="G967" t="n">
        <v>-10.75386079078022</v>
      </c>
    </row>
    <row r="968">
      <c r="A968" s="3" t="n">
        <v>45392.36113858796</v>
      </c>
      <c r="B968" t="n">
        <v>-0.34955803925</v>
      </c>
      <c r="C968" t="n">
        <v>-0.4102282853234277</v>
      </c>
      <c r="D968" t="n">
        <v>0.0263406619</v>
      </c>
      <c r="E968" t="n">
        <v>0.2086463539779726</v>
      </c>
      <c r="F968" t="n">
        <v>-11.04684799225</v>
      </c>
      <c r="G968" t="n">
        <v>-10.86906085703033</v>
      </c>
    </row>
    <row r="969">
      <c r="A969" s="3" t="n">
        <v>45392.36113915509</v>
      </c>
      <c r="B969" t="n">
        <v>-0.7709301764499999</v>
      </c>
      <c r="C969" t="n">
        <v>-0.4432285998057121</v>
      </c>
      <c r="D969" t="n">
        <v>0.4477127990999999</v>
      </c>
      <c r="E969" t="n">
        <v>0.1922735688902103</v>
      </c>
      <c r="F969" t="n">
        <v>-10.6661636459</v>
      </c>
      <c r="G969" t="n">
        <v>-10.75737001704618</v>
      </c>
    </row>
    <row r="970">
      <c r="A970" s="3" t="n">
        <v>45392.36114027778</v>
      </c>
      <c r="B970" t="n">
        <v>0.15801455145</v>
      </c>
      <c r="C970" t="n">
        <v>-0.4768270513600246</v>
      </c>
      <c r="D970" t="n">
        <v>0.8499423555</v>
      </c>
      <c r="E970" t="n">
        <v>0.2916083499048959</v>
      </c>
      <c r="F970" t="n">
        <v>-10.20169128195</v>
      </c>
      <c r="G970" t="n">
        <v>-10.65665665877847</v>
      </c>
    </row>
    <row r="971">
      <c r="A971" s="3" t="n">
        <v>45392.3611403125</v>
      </c>
      <c r="B971" t="n">
        <v>-0.6177012702</v>
      </c>
      <c r="C971" t="n">
        <v>-0.5581233569243605</v>
      </c>
      <c r="D971" t="n">
        <v>0.2370267305</v>
      </c>
      <c r="E971" t="n">
        <v>0.2771481130196978</v>
      </c>
      <c r="F971" t="n">
        <v>-11.101912332</v>
      </c>
      <c r="G971" t="n">
        <v>-10.67649064269245</v>
      </c>
    </row>
    <row r="972">
      <c r="A972" s="3" t="n">
        <v>45392.36114084491</v>
      </c>
      <c r="B972" t="n">
        <v>-0.9672593094499999</v>
      </c>
      <c r="C972" t="n">
        <v>-0.3730558013195815</v>
      </c>
      <c r="D972" t="n">
        <v>-0.1436478092</v>
      </c>
      <c r="E972" t="n">
        <v>0.238155181029721</v>
      </c>
      <c r="F972" t="n">
        <v>-10.6302516936</v>
      </c>
      <c r="G972" t="n">
        <v>-10.62162426468837</v>
      </c>
    </row>
    <row r="973">
      <c r="A973" s="3" t="n">
        <v>45392.36114141204</v>
      </c>
      <c r="B973" t="n">
        <v>-0.009581097049999999</v>
      </c>
      <c r="C973" t="n">
        <v>-0.2833927545745929</v>
      </c>
      <c r="D973" t="n">
        <v>-0.04069759749999999</v>
      </c>
      <c r="E973" t="n">
        <v>0.1481083490939398</v>
      </c>
      <c r="F973" t="n">
        <v>-10.54406104675</v>
      </c>
      <c r="G973" t="n">
        <v>-10.63847917577882</v>
      </c>
    </row>
    <row r="974">
      <c r="A974" s="3" t="n">
        <v>45392.36114197916</v>
      </c>
      <c r="B974" t="n">
        <v>-0.2011147782</v>
      </c>
      <c r="C974" t="n">
        <v>-0.2198998391724948</v>
      </c>
      <c r="D974" t="n">
        <v>0.12210259915</v>
      </c>
      <c r="E974" t="n">
        <v>-0.03836011732342668</v>
      </c>
      <c r="F974" t="n">
        <v>-10.4913895296</v>
      </c>
      <c r="G974" t="n">
        <v>-10.7109542053639</v>
      </c>
    </row>
    <row r="975">
      <c r="A975" s="3" t="n">
        <v>45392.36114253472</v>
      </c>
      <c r="B975" t="n">
        <v>-0.5482701882</v>
      </c>
      <c r="C975" t="n">
        <v>-0.198865306420863</v>
      </c>
      <c r="D975" t="n">
        <v>0.009581097049999999</v>
      </c>
      <c r="E975" t="n">
        <v>-0.1845516435212126</v>
      </c>
      <c r="F975" t="n">
        <v>-10.8624927789</v>
      </c>
      <c r="G975" t="n">
        <v>-10.77189755178127</v>
      </c>
    </row>
    <row r="976">
      <c r="A976" s="3" t="n">
        <v>45392.36114310185</v>
      </c>
      <c r="B976" t="n">
        <v>0.6009417053499999</v>
      </c>
      <c r="C976" t="n">
        <v>-0.1374866956150354</v>
      </c>
      <c r="D976" t="n">
        <v>-0.0766095498</v>
      </c>
      <c r="E976" t="n">
        <v>-0.1513845474109561</v>
      </c>
      <c r="F976" t="n">
        <v>-10.8624927789</v>
      </c>
      <c r="G976" t="n">
        <v>-10.61843422316355</v>
      </c>
    </row>
    <row r="977">
      <c r="A977" s="3" t="n">
        <v>45392.36114366898</v>
      </c>
      <c r="B977" t="n">
        <v>-0.2729386828</v>
      </c>
      <c r="C977" t="n">
        <v>-0.2193180922357815</v>
      </c>
      <c r="D977" t="n">
        <v>-0.22744563345</v>
      </c>
      <c r="E977" t="n">
        <v>-0.1280632593227276</v>
      </c>
      <c r="F977" t="n">
        <v>-10.67095909775</v>
      </c>
      <c r="G977" t="n">
        <v>-10.70753943382474</v>
      </c>
    </row>
    <row r="978">
      <c r="A978" s="3" t="n">
        <v>45392.36114423611</v>
      </c>
      <c r="B978" t="n">
        <v>-0.59137041495</v>
      </c>
      <c r="C978" t="n">
        <v>-0.3689527583938239</v>
      </c>
      <c r="D978" t="n">
        <v>-0.4692678157999999</v>
      </c>
      <c r="E978" t="n">
        <v>-0.1582223427052452</v>
      </c>
      <c r="F978" t="n">
        <v>-10.70687105005</v>
      </c>
      <c r="G978" t="n">
        <v>-10.70964409178628</v>
      </c>
    </row>
    <row r="979">
      <c r="A979" s="3" t="n">
        <v>45392.36114479167</v>
      </c>
      <c r="B979" t="n">
        <v>-0.3064578125</v>
      </c>
      <c r="C979" t="n">
        <v>-0.4236576352737774</v>
      </c>
      <c r="D979" t="n">
        <v>-0.0766095498</v>
      </c>
      <c r="E979" t="n">
        <v>-0.02835497981305367</v>
      </c>
      <c r="F979" t="n">
        <v>-10.61349212875</v>
      </c>
      <c r="G979" t="n">
        <v>-10.62874974457532</v>
      </c>
    </row>
    <row r="980">
      <c r="A980" s="3" t="n">
        <v>45392.36114535879</v>
      </c>
      <c r="B980" t="n">
        <v>-0.8882471304</v>
      </c>
      <c r="C980" t="n">
        <v>-0.4530133962919594</v>
      </c>
      <c r="D980" t="n">
        <v>0.25617911795</v>
      </c>
      <c r="E980" t="n">
        <v>0.01697796283158512</v>
      </c>
      <c r="F980" t="n">
        <v>-10.2830962836</v>
      </c>
      <c r="G980" t="n">
        <v>-10.67132073225586</v>
      </c>
    </row>
    <row r="981">
      <c r="A981" s="3" t="n">
        <v>45392.36114592593</v>
      </c>
      <c r="B981" t="n">
        <v>-0.5434845429999999</v>
      </c>
      <c r="C981" t="n">
        <v>-0.581741313319582</v>
      </c>
      <c r="D981" t="n">
        <v>0.08858346944999999</v>
      </c>
      <c r="E981" t="n">
        <v>0.1308108129127043</v>
      </c>
      <c r="F981" t="n">
        <v>-11.17853168845</v>
      </c>
      <c r="G981" t="n">
        <v>-10.74088654711157</v>
      </c>
    </row>
    <row r="982">
      <c r="A982" s="3" t="n">
        <v>45392.3611465162</v>
      </c>
      <c r="B982" t="n">
        <v>-0.17956956815</v>
      </c>
      <c r="C982" t="n">
        <v>-0.4542405076641038</v>
      </c>
      <c r="D982" t="n">
        <v>0.17956956815</v>
      </c>
      <c r="E982" t="n">
        <v>0.145164479629371</v>
      </c>
      <c r="F982" t="n">
        <v>-10.46505867435</v>
      </c>
      <c r="G982" t="n">
        <v>-10.75809184592043</v>
      </c>
    </row>
    <row r="983">
      <c r="A983" s="3" t="n">
        <v>45392.36114704861</v>
      </c>
      <c r="B983" t="n">
        <v>-0.38786281415</v>
      </c>
      <c r="C983" t="n">
        <v>-0.3132720169719123</v>
      </c>
      <c r="D983" t="n">
        <v>0.5961560601499999</v>
      </c>
      <c r="E983" t="n">
        <v>0.135811312899068</v>
      </c>
      <c r="F983" t="n">
        <v>-10.67335192035</v>
      </c>
      <c r="G983" t="n">
        <v>-10.7768710777653</v>
      </c>
    </row>
    <row r="984">
      <c r="A984" s="3" t="n">
        <v>45392.36114761574</v>
      </c>
      <c r="B984" t="n">
        <v>-0.2442051983</v>
      </c>
      <c r="C984" t="n">
        <v>-0.2758301586939401</v>
      </c>
      <c r="D984" t="n">
        <v>-0.45968671875</v>
      </c>
      <c r="E984" t="n">
        <v>0.09785996600757597</v>
      </c>
      <c r="F984" t="n">
        <v>-11.39400340225</v>
      </c>
      <c r="G984" t="n">
        <v>-10.70786885954304</v>
      </c>
    </row>
    <row r="985">
      <c r="A985" s="3" t="n">
        <v>45392.36114818287</v>
      </c>
      <c r="B985" t="n">
        <v>-0.4285604116499999</v>
      </c>
      <c r="C985" t="n">
        <v>-0.2294306914283223</v>
      </c>
      <c r="D985" t="n">
        <v>0.2106860686</v>
      </c>
      <c r="E985" t="n">
        <v>-0.02054922930291384</v>
      </c>
      <c r="F985" t="n">
        <v>-10.47223714215</v>
      </c>
      <c r="G985" t="n">
        <v>-10.69667345989082</v>
      </c>
    </row>
    <row r="986">
      <c r="A986" s="3" t="n">
        <v>45392.36114930556</v>
      </c>
      <c r="B986" t="n">
        <v>-0.0311263071</v>
      </c>
      <c r="C986" t="n">
        <v>-0.2603877252340333</v>
      </c>
      <c r="D986" t="n">
        <v>-0.39025563675</v>
      </c>
      <c r="E986" t="n">
        <v>-0.07616735903636385</v>
      </c>
      <c r="F986" t="n">
        <v>-10.2878819288</v>
      </c>
      <c r="G986" t="n">
        <v>-10.51124255533091</v>
      </c>
    </row>
    <row r="987">
      <c r="A987" s="3" t="n">
        <v>45392.36114934028</v>
      </c>
      <c r="B987" t="n">
        <v>-0.15562172885</v>
      </c>
      <c r="C987" t="n">
        <v>-0.4335794276888124</v>
      </c>
      <c r="D987" t="n">
        <v>0.09816456649999999</v>
      </c>
      <c r="E987" t="n">
        <v>-0.1345106859409095</v>
      </c>
      <c r="F987" t="n">
        <v>-10.5560349664</v>
      </c>
      <c r="G987" t="n">
        <v>-10.5048697415463</v>
      </c>
    </row>
    <row r="988">
      <c r="A988" s="3" t="n">
        <v>45392.36115099537</v>
      </c>
      <c r="B988" t="n">
        <v>-0.7254469337499999</v>
      </c>
      <c r="C988" t="n">
        <v>-0.4304491404369475</v>
      </c>
      <c r="D988" t="n">
        <v>0.08619064685</v>
      </c>
      <c r="E988" t="n">
        <v>-0.0922843482884618</v>
      </c>
      <c r="F988" t="n">
        <v>-10.19211999155</v>
      </c>
      <c r="G988" t="n">
        <v>-10.44065643740737</v>
      </c>
    </row>
    <row r="989">
      <c r="A989" s="3" t="n">
        <v>45392.36115103009</v>
      </c>
      <c r="B989" t="n">
        <v>-0.5770036727</v>
      </c>
      <c r="C989" t="n">
        <v>-0.5340368758242439</v>
      </c>
      <c r="D989" t="n">
        <v>-0.4333460568499999</v>
      </c>
      <c r="E989" t="n">
        <v>0.01220120990862478</v>
      </c>
      <c r="F989" t="n">
        <v>-10.7523640994</v>
      </c>
      <c r="G989" t="n">
        <v>-10.38058460271786</v>
      </c>
    </row>
    <row r="990">
      <c r="A990" s="3" t="n">
        <v>45392.36115105324</v>
      </c>
      <c r="B990" t="n">
        <v>-0.5075725906999999</v>
      </c>
      <c r="C990" t="n">
        <v>-0.5338809523751763</v>
      </c>
      <c r="D990" t="n">
        <v>0.0957717439</v>
      </c>
      <c r="E990" t="n">
        <v>-0.04707868635990688</v>
      </c>
      <c r="F990" t="n">
        <v>-10.1490197648</v>
      </c>
      <c r="G990" t="n">
        <v>-10.49015359452882</v>
      </c>
    </row>
    <row r="991">
      <c r="A991" s="3" t="n">
        <v>45392.36115157408</v>
      </c>
      <c r="B991" t="n">
        <v>-1.00317126175</v>
      </c>
      <c r="C991" t="n">
        <v>-0.617912833243708</v>
      </c>
      <c r="D991" t="n">
        <v>0.12688824435</v>
      </c>
      <c r="E991" t="n">
        <v>-0.001511527081468511</v>
      </c>
      <c r="F991" t="n">
        <v>-10.77630213205</v>
      </c>
      <c r="G991" t="n">
        <v>-10.47420327260807</v>
      </c>
    </row>
    <row r="992">
      <c r="A992" s="3" t="n">
        <v>45392.36115270833</v>
      </c>
      <c r="B992" t="n">
        <v>0.0023928226</v>
      </c>
      <c r="C992" t="n">
        <v>-0.5652624609684165</v>
      </c>
      <c r="D992" t="n">
        <v>0.265760215</v>
      </c>
      <c r="E992" t="n">
        <v>0.03987530189673673</v>
      </c>
      <c r="F992" t="n">
        <v>-10.60870648355</v>
      </c>
      <c r="G992" t="n">
        <v>-10.55840742134234</v>
      </c>
    </row>
    <row r="993">
      <c r="A993" s="3" t="n">
        <v>45392.36115273148</v>
      </c>
      <c r="B993" t="n">
        <v>-0.82839714545</v>
      </c>
      <c r="C993" t="n">
        <v>-0.5176293674233114</v>
      </c>
      <c r="D993" t="n">
        <v>-0.265760215</v>
      </c>
      <c r="E993" t="n">
        <v>0.02701558344137536</v>
      </c>
      <c r="F993" t="n">
        <v>-10.46745149695</v>
      </c>
      <c r="G993" t="n">
        <v>-10.64820952135527</v>
      </c>
    </row>
    <row r="994">
      <c r="A994" s="3" t="n">
        <v>45392.36115326389</v>
      </c>
      <c r="B994" t="n">
        <v>-0.265760215</v>
      </c>
      <c r="C994" t="n">
        <v>-0.5708770766942906</v>
      </c>
      <c r="D994" t="n">
        <v>-0.06703825939999999</v>
      </c>
      <c r="E994" t="n">
        <v>0.1300041988057113</v>
      </c>
      <c r="F994" t="n">
        <v>-10.61109930615</v>
      </c>
      <c r="G994" t="n">
        <v>-10.73445795657637</v>
      </c>
    </row>
    <row r="995">
      <c r="A995" s="3" t="n">
        <v>45392.36115383102</v>
      </c>
      <c r="B995" t="n">
        <v>-0.8140304032</v>
      </c>
      <c r="C995" t="n">
        <v>-0.6115840465171346</v>
      </c>
      <c r="D995" t="n">
        <v>0.22744563345</v>
      </c>
      <c r="E995" t="n">
        <v>0.06389855410664351</v>
      </c>
      <c r="F995" t="n">
        <v>-10.63265432285</v>
      </c>
      <c r="G995" t="n">
        <v>-10.86216081579677</v>
      </c>
    </row>
    <row r="996">
      <c r="A996" s="3" t="n">
        <v>45392.36115438658</v>
      </c>
      <c r="B996" t="n">
        <v>-0.4118008468</v>
      </c>
      <c r="C996" t="n">
        <v>-0.5929494227559458</v>
      </c>
      <c r="D996" t="n">
        <v>0.33039584515</v>
      </c>
      <c r="E996" t="n">
        <v>0.06938488330617736</v>
      </c>
      <c r="F996" t="n">
        <v>-11.3652797244</v>
      </c>
      <c r="G996" t="n">
        <v>-10.78444681775726</v>
      </c>
    </row>
    <row r="997">
      <c r="A997" s="3" t="n">
        <v>45392.36115550926</v>
      </c>
      <c r="B997" t="n">
        <v>-0.8427638877</v>
      </c>
      <c r="C997" t="n">
        <v>-0.6657404824954564</v>
      </c>
      <c r="D997" t="n">
        <v>-0.3327984744</v>
      </c>
      <c r="E997" t="n">
        <v>-0.004233409650582776</v>
      </c>
      <c r="F997" t="n">
        <v>-10.73560453455</v>
      </c>
      <c r="G997" t="n">
        <v>-10.84415660647311</v>
      </c>
    </row>
    <row r="998">
      <c r="A998" s="3" t="n">
        <v>45392.36115554398</v>
      </c>
      <c r="B998" t="n">
        <v>-0.7302325789499999</v>
      </c>
      <c r="C998" t="n">
        <v>-0.5449183940984863</v>
      </c>
      <c r="D998" t="n">
        <v>0.4070152016</v>
      </c>
      <c r="E998" t="n">
        <v>0.07669040322902124</v>
      </c>
      <c r="F998" t="n">
        <v>-11.00854321735</v>
      </c>
      <c r="G998" t="n">
        <v>-10.81785331956786</v>
      </c>
    </row>
    <row r="999">
      <c r="A999" s="3" t="n">
        <v>45392.36115664352</v>
      </c>
      <c r="B999" t="n">
        <v>-0.45968671875</v>
      </c>
      <c r="C999" t="n">
        <v>-0.5240394647653861</v>
      </c>
      <c r="D999" t="n">
        <v>-0.35434368445</v>
      </c>
      <c r="E999" t="n">
        <v>-0.09646305557669024</v>
      </c>
      <c r="F999" t="n">
        <v>-10.4937823522</v>
      </c>
      <c r="G999" t="n">
        <v>-10.7601299832491</v>
      </c>
    </row>
    <row r="1000">
      <c r="A1000" s="3" t="n">
        <v>45392.36115666667</v>
      </c>
      <c r="B1000" t="n">
        <v>-0.25617911795</v>
      </c>
      <c r="C1000" t="n">
        <v>-0.4186610442318193</v>
      </c>
      <c r="D1000" t="n">
        <v>-0.0622526142</v>
      </c>
      <c r="E1000" t="n">
        <v>-0.2132651032533806</v>
      </c>
      <c r="F1000" t="n">
        <v>-10.3525273656</v>
      </c>
      <c r="G1000" t="n">
        <v>-10.66047039409956</v>
      </c>
    </row>
    <row r="1001">
      <c r="A1001" s="3" t="n">
        <v>45392.36115721065</v>
      </c>
      <c r="B1001" t="n">
        <v>-0.36152215225</v>
      </c>
      <c r="C1001" t="n">
        <v>-0.4080633473244767</v>
      </c>
      <c r="D1001" t="n">
        <v>-0.4381415087</v>
      </c>
      <c r="E1001" t="n">
        <v>-0.2948124499139869</v>
      </c>
      <c r="F1001" t="n">
        <v>-10.963050168</v>
      </c>
      <c r="G1001" t="n">
        <v>-10.54564862680248</v>
      </c>
    </row>
    <row r="1002">
      <c r="A1002" s="3" t="n">
        <v>45392.36115890046</v>
      </c>
      <c r="B1002" t="n">
        <v>-0.19392650375</v>
      </c>
      <c r="C1002" t="n">
        <v>-0.2754663525523318</v>
      </c>
      <c r="D1002" t="n">
        <v>0.1053430343</v>
      </c>
      <c r="E1002" t="n">
        <v>-0.2674825279081592</v>
      </c>
      <c r="F1002" t="n">
        <v>-10.3836536727</v>
      </c>
      <c r="G1002" t="n">
        <v>-10.55123000507124</v>
      </c>
    </row>
    <row r="1003">
      <c r="A1003" s="3" t="n">
        <v>45392.36115894676</v>
      </c>
      <c r="B1003" t="n">
        <v>-0.35434368445</v>
      </c>
      <c r="C1003" t="n">
        <v>-0.1189227757430073</v>
      </c>
      <c r="D1003" t="n">
        <v>-0.9792332290999999</v>
      </c>
      <c r="E1003" t="n">
        <v>-0.3601252189597913</v>
      </c>
      <c r="F1003" t="n">
        <v>-10.63983279065</v>
      </c>
      <c r="G1003" t="n">
        <v>-10.50658921989828</v>
      </c>
    </row>
    <row r="1004">
      <c r="A1004" s="3" t="n">
        <v>45392.36115946759</v>
      </c>
      <c r="B1004" t="n">
        <v>-0.2681530376</v>
      </c>
      <c r="C1004" t="n">
        <v>-0.1498581389095575</v>
      </c>
      <c r="D1004" t="n">
        <v>0.01197391965</v>
      </c>
      <c r="E1004" t="n">
        <v>-0.1821992362060611</v>
      </c>
      <c r="F1004" t="n">
        <v>-10.43871801245</v>
      </c>
      <c r="G1004" t="n">
        <v>-10.50143839699723</v>
      </c>
    </row>
    <row r="1005">
      <c r="A1005" s="3" t="n">
        <v>45392.36116003472</v>
      </c>
      <c r="B1005" t="n">
        <v>-0.15083608365</v>
      </c>
      <c r="C1005" t="n">
        <v>-0.07756856702016336</v>
      </c>
      <c r="D1005" t="n">
        <v>-0.22505281085</v>
      </c>
      <c r="E1005" t="n">
        <v>-0.189112627284849</v>
      </c>
      <c r="F1005" t="n">
        <v>-10.56800888605</v>
      </c>
      <c r="G1005" t="n">
        <v>-10.56775048425143</v>
      </c>
    </row>
    <row r="1006">
      <c r="A1006" s="3" t="n">
        <v>45392.36116060185</v>
      </c>
      <c r="B1006" t="n">
        <v>0.3016721673</v>
      </c>
      <c r="C1006" t="n">
        <v>-0.08337227507424259</v>
      </c>
      <c r="D1006" t="n">
        <v>0.01675956485</v>
      </c>
      <c r="E1006" t="n">
        <v>-0.1703940412265739</v>
      </c>
      <c r="F1006" t="n">
        <v>-10.49857780405</v>
      </c>
      <c r="G1006" t="n">
        <v>-10.61187798616308</v>
      </c>
    </row>
    <row r="1007">
      <c r="A1007" s="3" t="n">
        <v>45392.36116115741</v>
      </c>
      <c r="B1007" t="n">
        <v>0.11731695395</v>
      </c>
      <c r="C1007" t="n">
        <v>-0.2142663416449889</v>
      </c>
      <c r="D1007" t="n">
        <v>-0.22505281085</v>
      </c>
      <c r="E1007" t="n">
        <v>-0.1576307433998839</v>
      </c>
      <c r="F1007" t="n">
        <v>-10.57518735385</v>
      </c>
      <c r="G1007" t="n">
        <v>-10.6905349541773</v>
      </c>
    </row>
    <row r="1008">
      <c r="A1008" s="3" t="n">
        <v>45392.36116172454</v>
      </c>
      <c r="B1008" t="n">
        <v>-0.8188160484</v>
      </c>
      <c r="C1008" t="n">
        <v>-0.2883738698541966</v>
      </c>
      <c r="D1008" t="n">
        <v>0.265760215</v>
      </c>
      <c r="E1008" t="n">
        <v>-0.1950293975554784</v>
      </c>
      <c r="F1008" t="n">
        <v>-10.697289953</v>
      </c>
      <c r="G1008" t="n">
        <v>-10.72533102857579</v>
      </c>
    </row>
    <row r="1009">
      <c r="A1009" s="3" t="n">
        <v>45392.36116284722</v>
      </c>
      <c r="B1009" t="n">
        <v>0.04310022674999999</v>
      </c>
      <c r="C1009" t="n">
        <v>-0.3310120639473202</v>
      </c>
      <c r="D1009" t="n">
        <v>-0.7805112734999999</v>
      </c>
      <c r="E1009" t="n">
        <v>-0.3260365949207468</v>
      </c>
      <c r="F1009" t="n">
        <v>-11.2671151579</v>
      </c>
      <c r="G1009" t="n">
        <v>-10.77698718027194</v>
      </c>
    </row>
    <row r="1010">
      <c r="A1010" s="3" t="n">
        <v>45392.36116288194</v>
      </c>
      <c r="B1010" t="n">
        <v>-0.8858543077999999</v>
      </c>
      <c r="C1010" t="n">
        <v>-0.4399352341363648</v>
      </c>
      <c r="D1010" t="n">
        <v>-0.3327984744</v>
      </c>
      <c r="E1010" t="n">
        <v>-0.2898561141416092</v>
      </c>
      <c r="F1010" t="n">
        <v>-10.68053038815</v>
      </c>
      <c r="G1010" t="n">
        <v>-10.77307407546938</v>
      </c>
    </row>
    <row r="1011">
      <c r="A1011" s="3" t="n">
        <v>45392.36116341435</v>
      </c>
      <c r="B1011" t="n">
        <v>-0.7110801915</v>
      </c>
      <c r="C1011" t="n">
        <v>-0.4931944873659687</v>
      </c>
      <c r="D1011" t="n">
        <v>-0.21548152045</v>
      </c>
      <c r="E1011" t="n">
        <v>-0.279002164212122</v>
      </c>
      <c r="F1011" t="n">
        <v>-10.419565625</v>
      </c>
      <c r="G1011" t="n">
        <v>-10.69812907306576</v>
      </c>
    </row>
    <row r="1012">
      <c r="A1012" s="3" t="n">
        <v>45392.36116398148</v>
      </c>
      <c r="B1012" t="n">
        <v>-0.05267151714999999</v>
      </c>
      <c r="C1012" t="n">
        <v>-0.4277094504544301</v>
      </c>
      <c r="D1012" t="n">
        <v>-0.7422064986</v>
      </c>
      <c r="E1012" t="n">
        <v>-0.3134702530297211</v>
      </c>
      <c r="F1012" t="n">
        <v>-10.74996147015</v>
      </c>
      <c r="G1012" t="n">
        <v>-10.59396756864583</v>
      </c>
    </row>
    <row r="1013">
      <c r="A1013" s="3" t="n">
        <v>45392.36116454861</v>
      </c>
      <c r="B1013" t="n">
        <v>-0.11253130875</v>
      </c>
      <c r="C1013" t="n">
        <v>-0.2970339418805369</v>
      </c>
      <c r="D1013" t="n">
        <v>0.28730542505</v>
      </c>
      <c r="E1013" t="n">
        <v>-0.2722219972736605</v>
      </c>
      <c r="F1013" t="n">
        <v>-10.50336344925</v>
      </c>
      <c r="G1013" t="n">
        <v>-10.42978415430003</v>
      </c>
    </row>
    <row r="1014">
      <c r="A1014" s="3" t="n">
        <v>45392.36116511574</v>
      </c>
      <c r="B1014" t="n">
        <v>-0.5578512852499999</v>
      </c>
      <c r="C1014" t="n">
        <v>-0.2655909188463876</v>
      </c>
      <c r="D1014" t="n">
        <v>0.07182390459999999</v>
      </c>
      <c r="E1014" t="n">
        <v>-0.06575601133834517</v>
      </c>
      <c r="F1014" t="n">
        <v>-10.350134543</v>
      </c>
      <c r="G1014" t="n">
        <v>-10.32447255157054</v>
      </c>
    </row>
    <row r="1015">
      <c r="A1015" s="3" t="n">
        <v>45392.3611656713</v>
      </c>
      <c r="B1015" t="n">
        <v>-0.08379782425</v>
      </c>
      <c r="C1015" t="n">
        <v>-0.1522091289466204</v>
      </c>
      <c r="D1015" t="n">
        <v>-0.28251977985</v>
      </c>
      <c r="E1015" t="n">
        <v>-0.01767572083764571</v>
      </c>
      <c r="F1015" t="n">
        <v>-10.141841297</v>
      </c>
      <c r="G1015" t="n">
        <v>-10.40800737929781</v>
      </c>
    </row>
    <row r="1016">
      <c r="A1016" s="3" t="n">
        <v>45392.36116623843</v>
      </c>
      <c r="B1016" t="n">
        <v>-0.17956956815</v>
      </c>
      <c r="C1016" t="n">
        <v>-0.1510365827808861</v>
      </c>
      <c r="D1016" t="n">
        <v>-0.39264845935</v>
      </c>
      <c r="E1016" t="n">
        <v>0.03900989360839175</v>
      </c>
      <c r="F1016" t="n">
        <v>-10.40998452795</v>
      </c>
      <c r="G1016" t="n">
        <v>-10.42909752878476</v>
      </c>
    </row>
    <row r="1017">
      <c r="A1017" s="3" t="n">
        <v>45392.36116680555</v>
      </c>
      <c r="B1017" t="n">
        <v>-0.138862164</v>
      </c>
      <c r="C1017" t="n">
        <v>-0.2514651138714459</v>
      </c>
      <c r="D1017" t="n">
        <v>0.46207954135</v>
      </c>
      <c r="E1017" t="n">
        <v>0.046794522103147</v>
      </c>
      <c r="F1017" t="n">
        <v>-10.32858933295</v>
      </c>
      <c r="G1017" t="n">
        <v>-10.43674964177823</v>
      </c>
    </row>
    <row r="1018">
      <c r="A1018" s="3" t="n">
        <v>45392.36116737268</v>
      </c>
      <c r="B1018" t="n">
        <v>-0.19392650375</v>
      </c>
      <c r="C1018" t="n">
        <v>-0.2919203568182991</v>
      </c>
      <c r="D1018" t="n">
        <v>0.2035076008</v>
      </c>
      <c r="E1018" t="n">
        <v>-0.09117103063123572</v>
      </c>
      <c r="F1018" t="n">
        <v>-10.8002401647</v>
      </c>
      <c r="G1018" t="n">
        <v>-10.5159253564322</v>
      </c>
    </row>
    <row r="1019">
      <c r="A1019" s="3" t="n">
        <v>45392.36116792824</v>
      </c>
      <c r="B1019" t="n">
        <v>-0.4692678157999999</v>
      </c>
      <c r="C1019" t="n">
        <v>-0.289218270423777</v>
      </c>
      <c r="D1019" t="n">
        <v>-0.15322890625</v>
      </c>
      <c r="E1019" t="n">
        <v>-0.09119763888438254</v>
      </c>
      <c r="F1019" t="n">
        <v>-10.74517582495</v>
      </c>
      <c r="G1019" t="n">
        <v>-10.52900079832823</v>
      </c>
    </row>
    <row r="1020">
      <c r="A1020" s="3" t="n">
        <v>45392.36116849537</v>
      </c>
      <c r="B1020" t="n">
        <v>-0.3064578125</v>
      </c>
      <c r="C1020" t="n">
        <v>-0.4537651480213299</v>
      </c>
      <c r="D1020" t="n">
        <v>-0.21787434305</v>
      </c>
      <c r="E1020" t="n">
        <v>-0.08601794465710981</v>
      </c>
      <c r="F1020" t="n">
        <v>-10.36210846265</v>
      </c>
      <c r="G1020" t="n">
        <v>-10.56551717401436</v>
      </c>
    </row>
    <row r="1021">
      <c r="A1021" s="3" t="n">
        <v>45392.3611690625</v>
      </c>
      <c r="B1021" t="n">
        <v>-0.6943206266499999</v>
      </c>
      <c r="C1021" t="n">
        <v>-0.4970386484473207</v>
      </c>
      <c r="D1021" t="n">
        <v>-0.34955803925</v>
      </c>
      <c r="E1021" t="n">
        <v>-0.06805346483857827</v>
      </c>
      <c r="F1021" t="n">
        <v>-10.5871612735</v>
      </c>
      <c r="G1021" t="n">
        <v>-10.64305275502998</v>
      </c>
    </row>
    <row r="1022">
      <c r="A1022" s="3" t="n">
        <v>45392.36116962963</v>
      </c>
      <c r="B1022" t="n">
        <v>-0.4836247513999999</v>
      </c>
      <c r="C1022" t="n">
        <v>-0.5695851362792557</v>
      </c>
      <c r="D1022" t="n">
        <v>-0.1436478092</v>
      </c>
      <c r="E1022" t="n">
        <v>-0.1318435743121216</v>
      </c>
      <c r="F1022" t="n">
        <v>-10.5249086593</v>
      </c>
      <c r="G1022" t="n">
        <v>-10.6412836719449</v>
      </c>
    </row>
    <row r="1023">
      <c r="A1023" s="3" t="n">
        <v>45392.36117018518</v>
      </c>
      <c r="B1023" t="n">
        <v>-0.4501056217</v>
      </c>
      <c r="C1023" t="n">
        <v>-0.5753157402151532</v>
      </c>
      <c r="D1023" t="n">
        <v>0.0622526142</v>
      </c>
      <c r="E1023" t="n">
        <v>-0.03610920540687656</v>
      </c>
      <c r="F1023" t="n">
        <v>-10.4219584476</v>
      </c>
      <c r="G1023" t="n">
        <v>-10.55245352752952</v>
      </c>
    </row>
    <row r="1024">
      <c r="A1024" s="3" t="n">
        <v>45392.36117075232</v>
      </c>
      <c r="B1024" t="n">
        <v>-0.86430909775</v>
      </c>
      <c r="C1024" t="n">
        <v>-0.5155441856058289</v>
      </c>
      <c r="D1024" t="n">
        <v>0.1077358569</v>
      </c>
      <c r="E1024" t="n">
        <v>0.02221025636340332</v>
      </c>
      <c r="F1024" t="n">
        <v>-10.93911213535</v>
      </c>
      <c r="G1024" t="n">
        <v>-10.54812797194385</v>
      </c>
    </row>
    <row r="1025">
      <c r="A1025" s="3" t="n">
        <v>45392.361171875</v>
      </c>
      <c r="B1025" t="n">
        <v>-0.26096476315</v>
      </c>
      <c r="C1025" t="n">
        <v>-0.5225985958544304</v>
      </c>
      <c r="D1025" t="n">
        <v>0.2801171506</v>
      </c>
      <c r="E1025" t="n">
        <v>0.03890878681829848</v>
      </c>
      <c r="F1025" t="n">
        <v>-10.91755711865</v>
      </c>
      <c r="G1025" t="n">
        <v>-10.58989474574642</v>
      </c>
    </row>
    <row r="1026">
      <c r="A1026" s="3" t="n">
        <v>45392.36117190972</v>
      </c>
      <c r="B1026" t="n">
        <v>-0.612915625</v>
      </c>
      <c r="C1026" t="n">
        <v>-0.4929924566603744</v>
      </c>
      <c r="D1026" t="n">
        <v>-0.11253130875</v>
      </c>
      <c r="E1026" t="n">
        <v>0.04959618371305376</v>
      </c>
      <c r="F1026" t="n">
        <v>-10.12268890955</v>
      </c>
      <c r="G1026" t="n">
        <v>-10.60351147357567</v>
      </c>
    </row>
    <row r="1027">
      <c r="A1027" s="3" t="n">
        <v>45392.36117244213</v>
      </c>
      <c r="B1027" t="n">
        <v>-0.277724328</v>
      </c>
      <c r="C1027" t="n">
        <v>-0.4552101773292553</v>
      </c>
      <c r="D1027" t="n">
        <v>0.05027869455</v>
      </c>
      <c r="E1027" t="n">
        <v>-0.006749992630769253</v>
      </c>
      <c r="F1027" t="n">
        <v>-10.43871801245</v>
      </c>
      <c r="G1027" t="n">
        <v>-10.71256795934234</v>
      </c>
    </row>
    <row r="1028">
      <c r="A1028" s="3" t="n">
        <v>45392.36117300926</v>
      </c>
      <c r="B1028" t="n">
        <v>-0.34955803925</v>
      </c>
      <c r="C1028" t="n">
        <v>-0.3584656548960383</v>
      </c>
      <c r="D1028" t="n">
        <v>-0.265760215</v>
      </c>
      <c r="E1028" t="n">
        <v>0.0002936051575757612</v>
      </c>
      <c r="F1028" t="n">
        <v>-10.84812603665</v>
      </c>
      <c r="G1028" t="n">
        <v>-10.79571772175667</v>
      </c>
    </row>
    <row r="1029">
      <c r="A1029" s="3" t="n">
        <v>45392.36117413195</v>
      </c>
      <c r="B1029" t="n">
        <v>-0.6368536576499999</v>
      </c>
      <c r="C1029" t="n">
        <v>-0.3347583642625883</v>
      </c>
      <c r="D1029" t="n">
        <v>-0.02393803265</v>
      </c>
      <c r="E1029" t="n">
        <v>-0.03027779185209799</v>
      </c>
      <c r="F1029" t="n">
        <v>-10.9678358132</v>
      </c>
      <c r="G1029" t="n">
        <v>-10.84752945401203</v>
      </c>
    </row>
    <row r="1030">
      <c r="A1030" s="3" t="n">
        <v>45392.36117416667</v>
      </c>
      <c r="B1030" t="n">
        <v>-0.3040649899</v>
      </c>
      <c r="C1030" t="n">
        <v>-0.3812817062050127</v>
      </c>
      <c r="D1030" t="n">
        <v>0.05745716234999999</v>
      </c>
      <c r="E1030" t="n">
        <v>-0.09982095311771592</v>
      </c>
      <c r="F1030" t="n">
        <v>-11.0707860249</v>
      </c>
      <c r="G1030" t="n">
        <v>-10.91066688406646</v>
      </c>
    </row>
    <row r="1031">
      <c r="A1031" s="3" t="n">
        <v>45392.36117469907</v>
      </c>
      <c r="B1031" t="n">
        <v>-0.05506433975</v>
      </c>
      <c r="C1031" t="n">
        <v>-0.3800425479691153</v>
      </c>
      <c r="D1031" t="n">
        <v>-0.0263406619</v>
      </c>
      <c r="E1031" t="n">
        <v>-0.0433085437696971</v>
      </c>
      <c r="F1031" t="n">
        <v>-11.21205081815</v>
      </c>
      <c r="G1031" t="n">
        <v>-11.05590853677369</v>
      </c>
    </row>
    <row r="1032">
      <c r="A1032" s="3" t="n">
        <v>45392.36117527778</v>
      </c>
      <c r="B1032" t="n">
        <v>-0.2992793447</v>
      </c>
      <c r="C1032" t="n">
        <v>-0.403665876305479</v>
      </c>
      <c r="D1032" t="n">
        <v>0.1675956485</v>
      </c>
      <c r="E1032" t="n">
        <v>-0.09279411121386974</v>
      </c>
      <c r="F1032" t="n">
        <v>-10.81221408435</v>
      </c>
      <c r="G1032" t="n">
        <v>-10.92809026082637</v>
      </c>
    </row>
    <row r="1033">
      <c r="A1033" s="3" t="n">
        <v>45392.36117583334</v>
      </c>
      <c r="B1033" t="n">
        <v>-0.7110801915</v>
      </c>
      <c r="C1033" t="n">
        <v>-0.2123915341863642</v>
      </c>
      <c r="D1033" t="n">
        <v>-0.38786281415</v>
      </c>
      <c r="E1033" t="n">
        <v>-0.04130535834743601</v>
      </c>
      <c r="F1033" t="n">
        <v>-10.8026329873</v>
      </c>
      <c r="G1033" t="n">
        <v>-10.75953614372998</v>
      </c>
    </row>
    <row r="1034">
      <c r="A1034" s="3" t="n">
        <v>45392.36117751157</v>
      </c>
      <c r="B1034" t="n">
        <v>-0.2418123757</v>
      </c>
      <c r="C1034" t="n">
        <v>-0.1402534967558279</v>
      </c>
      <c r="D1034" t="n">
        <v>-0.2059004234</v>
      </c>
      <c r="E1034" t="n">
        <v>-0.04274572435326354</v>
      </c>
      <c r="F1034" t="n">
        <v>-10.56800888605</v>
      </c>
      <c r="G1034" t="n">
        <v>-10.70988285742555</v>
      </c>
    </row>
    <row r="1035">
      <c r="A1035" s="3" t="n">
        <v>45392.3611775463</v>
      </c>
      <c r="B1035" t="n">
        <v>-0.22744563345</v>
      </c>
      <c r="C1035" t="n">
        <v>-0.1900334237152686</v>
      </c>
      <c r="D1035" t="n">
        <v>0.25378629535</v>
      </c>
      <c r="E1035" t="n">
        <v>0.0328822003551283</v>
      </c>
      <c r="F1035" t="n">
        <v>-10.836152117</v>
      </c>
      <c r="G1035" t="n">
        <v>-10.65939161688092</v>
      </c>
    </row>
    <row r="1036">
      <c r="A1036" s="3" t="n">
        <v>45392.36117758102</v>
      </c>
      <c r="B1036" t="n">
        <v>0.1652028259</v>
      </c>
      <c r="C1036" t="n">
        <v>-0.2027691989158514</v>
      </c>
      <c r="D1036" t="n">
        <v>-0.2011147782</v>
      </c>
      <c r="E1036" t="n">
        <v>0.007389185048717953</v>
      </c>
      <c r="F1036" t="n">
        <v>-10.12747455475</v>
      </c>
      <c r="G1036" t="n">
        <v>-10.61591039377765</v>
      </c>
    </row>
    <row r="1037">
      <c r="A1037" s="3" t="n">
        <v>45392.36117864584</v>
      </c>
      <c r="B1037" t="n">
        <v>0.4118008468</v>
      </c>
      <c r="C1037" t="n">
        <v>-0.2145048786910262</v>
      </c>
      <c r="D1037" t="n">
        <v>0.3830673623</v>
      </c>
      <c r="E1037" t="n">
        <v>-0.00901784330641028</v>
      </c>
      <c r="F1037" t="n">
        <v>-10.8002401647</v>
      </c>
      <c r="G1037" t="n">
        <v>-10.67678107040399</v>
      </c>
    </row>
    <row r="1038">
      <c r="A1038" s="3" t="n">
        <v>45392.36117868056</v>
      </c>
      <c r="B1038" t="n">
        <v>-0.9073995178499999</v>
      </c>
      <c r="C1038" t="n">
        <v>-0.2700854048364809</v>
      </c>
      <c r="D1038" t="n">
        <v>0.0598597916</v>
      </c>
      <c r="E1038" t="n">
        <v>0.1261572717461543</v>
      </c>
      <c r="F1038" t="n">
        <v>-11.1378242843</v>
      </c>
      <c r="G1038" t="n">
        <v>-10.74809980680271</v>
      </c>
    </row>
    <row r="1039">
      <c r="A1039" s="3" t="n">
        <v>45392.36117921296</v>
      </c>
      <c r="B1039" t="n">
        <v>-0.60333452795</v>
      </c>
      <c r="C1039" t="n">
        <v>-0.4236998335858986</v>
      </c>
      <c r="D1039" t="n">
        <v>0.11253130875</v>
      </c>
      <c r="E1039" t="n">
        <v>0.09142161454102594</v>
      </c>
      <c r="F1039" t="n">
        <v>-10.61349212875</v>
      </c>
      <c r="G1039" t="n">
        <v>-10.79488971132241</v>
      </c>
    </row>
    <row r="1040">
      <c r="A1040" s="3" t="n">
        <v>45392.36117978009</v>
      </c>
      <c r="B1040" t="n">
        <v>-0.38546999155</v>
      </c>
      <c r="C1040" t="n">
        <v>-0.4969824830882298</v>
      </c>
      <c r="D1040" t="n">
        <v>-0.4812319287999999</v>
      </c>
      <c r="E1040" t="n">
        <v>-0.009262415213986006</v>
      </c>
      <c r="F1040" t="n">
        <v>-10.67335192035</v>
      </c>
      <c r="G1040" t="n">
        <v>-10.79260261309595</v>
      </c>
    </row>
    <row r="1041">
      <c r="A1041" s="3" t="n">
        <v>45392.36118034722</v>
      </c>
      <c r="B1041" t="n">
        <v>-0.6703727873499999</v>
      </c>
      <c r="C1041" t="n">
        <v>-0.5998884848555961</v>
      </c>
      <c r="D1041" t="n">
        <v>0.2322410853</v>
      </c>
      <c r="E1041" t="n">
        <v>-0.0488079485025642</v>
      </c>
      <c r="F1041" t="n">
        <v>-10.95346907095</v>
      </c>
      <c r="G1041" t="n">
        <v>-10.79906464682217</v>
      </c>
    </row>
    <row r="1042">
      <c r="A1042" s="3" t="n">
        <v>45392.36118148148</v>
      </c>
      <c r="B1042" t="n">
        <v>-0.56263693045</v>
      </c>
      <c r="C1042" t="n">
        <v>-0.6078244649346171</v>
      </c>
      <c r="D1042" t="n">
        <v>0.3806745397</v>
      </c>
      <c r="E1042" t="n">
        <v>-0.08639539781515172</v>
      </c>
      <c r="F1042" t="n">
        <v>-10.7882760517</v>
      </c>
      <c r="G1042" t="n">
        <v>-10.65446465533989</v>
      </c>
    </row>
    <row r="1043">
      <c r="A1043" s="3" t="n">
        <v>45392.36118259259</v>
      </c>
      <c r="B1043" t="n">
        <v>-0.4812319287999999</v>
      </c>
      <c r="C1043" t="n">
        <v>-0.5374889766395119</v>
      </c>
      <c r="D1043" t="n">
        <v>-0.4812319287999999</v>
      </c>
      <c r="E1043" t="n">
        <v>-0.07653450263927758</v>
      </c>
      <c r="F1043" t="n">
        <v>-10.4554775773</v>
      </c>
      <c r="G1043" t="n">
        <v>-10.54935458041087</v>
      </c>
    </row>
    <row r="1044">
      <c r="A1044" s="3" t="n">
        <v>45392.36118263889</v>
      </c>
      <c r="B1044" t="n">
        <v>-0.3758888945</v>
      </c>
      <c r="C1044" t="n">
        <v>-0.5714548461086263</v>
      </c>
      <c r="D1044" t="n">
        <v>-0.2465980209</v>
      </c>
      <c r="E1044" t="n">
        <v>0.02645491280139872</v>
      </c>
      <c r="F1044" t="n">
        <v>-10.50575627185</v>
      </c>
      <c r="G1044" t="n">
        <v>-10.58460987576938</v>
      </c>
    </row>
    <row r="1045">
      <c r="A1045" s="3" t="n">
        <v>45392.3611831713</v>
      </c>
      <c r="B1045" t="n">
        <v>-0.7302325789499999</v>
      </c>
      <c r="C1045" t="n">
        <v>-0.6092650595336846</v>
      </c>
      <c r="D1045" t="n">
        <v>0.08379782425</v>
      </c>
      <c r="E1045" t="n">
        <v>0.01717386723834505</v>
      </c>
      <c r="F1045" t="n">
        <v>-10.4243512702</v>
      </c>
      <c r="G1045" t="n">
        <v>-10.49737986117532</v>
      </c>
    </row>
    <row r="1046">
      <c r="A1046" s="3" t="n">
        <v>45392.36118372685</v>
      </c>
      <c r="B1046" t="n">
        <v>-0.612915625</v>
      </c>
      <c r="C1046" t="n">
        <v>-0.5642502958199316</v>
      </c>
      <c r="D1046" t="n">
        <v>0.3040649899</v>
      </c>
      <c r="E1046" t="n">
        <v>0.04189755199522159</v>
      </c>
      <c r="F1046" t="n">
        <v>-10.4818182392</v>
      </c>
      <c r="G1046" t="n">
        <v>-10.4846668995801</v>
      </c>
    </row>
    <row r="1047">
      <c r="A1047" s="3" t="n">
        <v>45392.36118429398</v>
      </c>
      <c r="B1047" t="n">
        <v>-0.7158658366999999</v>
      </c>
      <c r="C1047" t="n">
        <v>-0.4979106173616564</v>
      </c>
      <c r="D1047" t="n">
        <v>-0.05745716234999999</v>
      </c>
      <c r="E1047" t="n">
        <v>0.05103405805256424</v>
      </c>
      <c r="F1047" t="n">
        <v>-10.57040170865</v>
      </c>
      <c r="G1047" t="n">
        <v>-10.5309716149477</v>
      </c>
    </row>
    <row r="1048">
      <c r="A1048" s="3" t="n">
        <v>45392.36118486111</v>
      </c>
      <c r="B1048" t="n">
        <v>-0.3016721673</v>
      </c>
      <c r="C1048" t="n">
        <v>-0.4446977685597914</v>
      </c>
      <c r="D1048" t="n">
        <v>0.3782817171</v>
      </c>
      <c r="E1048" t="n">
        <v>0.09074648726573452</v>
      </c>
      <c r="F1048" t="n">
        <v>-10.80982126175</v>
      </c>
      <c r="G1048" t="n">
        <v>-10.61203489256308</v>
      </c>
    </row>
    <row r="1049">
      <c r="A1049" s="3" t="n">
        <v>45392.36118542824</v>
      </c>
      <c r="B1049" t="n">
        <v>-0.46207954135</v>
      </c>
      <c r="C1049" t="n">
        <v>-0.4002736440597914</v>
      </c>
      <c r="D1049" t="n">
        <v>-0.46447236395</v>
      </c>
      <c r="E1049" t="n">
        <v>-0.02345030611293711</v>
      </c>
      <c r="F1049" t="n">
        <v>-10.3908321405</v>
      </c>
      <c r="G1049" t="n">
        <v>-10.75775222494362</v>
      </c>
    </row>
    <row r="1050">
      <c r="A1050" s="3" t="n">
        <v>45392.3611859838</v>
      </c>
      <c r="B1050" t="n">
        <v>-0.1005573891</v>
      </c>
      <c r="C1050" t="n">
        <v>-0.2340966680671335</v>
      </c>
      <c r="D1050" t="n">
        <v>0.4549010735499999</v>
      </c>
      <c r="E1050" t="n">
        <v>-0.06802971400093263</v>
      </c>
      <c r="F1050" t="n">
        <v>-11.00854321735</v>
      </c>
      <c r="G1050" t="n">
        <v>-10.82979002423837</v>
      </c>
    </row>
    <row r="1051">
      <c r="A1051" s="3" t="n">
        <v>45392.36118655092</v>
      </c>
      <c r="B1051" t="n">
        <v>-0.11253130875</v>
      </c>
      <c r="C1051" t="n">
        <v>-0.2972892119517491</v>
      </c>
      <c r="D1051" t="n">
        <v>-0.612915625</v>
      </c>
      <c r="E1051" t="n">
        <v>-0.2036896753157349</v>
      </c>
      <c r="F1051" t="n">
        <v>-10.7882760517</v>
      </c>
      <c r="G1051" t="n">
        <v>-10.85073455983138</v>
      </c>
    </row>
    <row r="1052">
      <c r="A1052" s="3" t="n">
        <v>45392.36118711805</v>
      </c>
      <c r="B1052" t="n">
        <v>-0.42377476645</v>
      </c>
      <c r="C1052" t="n">
        <v>-0.2723871330303038</v>
      </c>
      <c r="D1052" t="n">
        <v>-0.28730542505</v>
      </c>
      <c r="E1052" t="n">
        <v>-0.3110889286696978</v>
      </c>
      <c r="F1052" t="n">
        <v>-11.03248125</v>
      </c>
      <c r="G1052" t="n">
        <v>-10.94255776697661</v>
      </c>
    </row>
    <row r="1053">
      <c r="A1053" s="3" t="n">
        <v>45392.36118768519</v>
      </c>
      <c r="B1053" t="n">
        <v>-0.3112434577</v>
      </c>
      <c r="C1053" t="n">
        <v>-0.274066927595805</v>
      </c>
      <c r="D1053" t="n">
        <v>-0.208293246</v>
      </c>
      <c r="E1053" t="n">
        <v>-0.3079024989180661</v>
      </c>
      <c r="F1053" t="n">
        <v>-11.21922928595</v>
      </c>
      <c r="G1053" t="n">
        <v>-10.96497089984059</v>
      </c>
    </row>
    <row r="1054">
      <c r="A1054" s="3" t="n">
        <v>45392.36118824074</v>
      </c>
      <c r="B1054" t="n">
        <v>-0.05027869455</v>
      </c>
      <c r="C1054" t="n">
        <v>-0.1815924583095576</v>
      </c>
      <c r="D1054" t="n">
        <v>0.0263406619</v>
      </c>
      <c r="E1054" t="n">
        <v>-0.1655403438189981</v>
      </c>
      <c r="F1054" t="n">
        <v>-10.53927540155</v>
      </c>
      <c r="G1054" t="n">
        <v>-11.00160440670295</v>
      </c>
    </row>
    <row r="1055">
      <c r="A1055" s="3" t="n">
        <v>45392.36118880787</v>
      </c>
      <c r="B1055" t="n">
        <v>-0.8810686625999998</v>
      </c>
      <c r="C1055" t="n">
        <v>-0.2264624767836836</v>
      </c>
      <c r="D1055" t="n">
        <v>-0.7302325789499999</v>
      </c>
      <c r="E1055" t="n">
        <v>-0.1204020483182987</v>
      </c>
      <c r="F1055" t="n">
        <v>-10.90559300565</v>
      </c>
      <c r="G1055" t="n">
        <v>-10.80611094201075</v>
      </c>
    </row>
    <row r="1056">
      <c r="A1056" s="3" t="n">
        <v>45392.361189375</v>
      </c>
      <c r="B1056" t="n">
        <v>0.3423697648</v>
      </c>
      <c r="C1056" t="n">
        <v>-0.154814200370047</v>
      </c>
      <c r="D1056" t="n">
        <v>0.007178467799999999</v>
      </c>
      <c r="E1056" t="n">
        <v>0.1066800761613057</v>
      </c>
      <c r="F1056" t="n">
        <v>-11.1952912533</v>
      </c>
      <c r="G1056" t="n">
        <v>-10.76618064058045</v>
      </c>
    </row>
    <row r="1057">
      <c r="A1057" s="3" t="n">
        <v>45392.36118994213</v>
      </c>
      <c r="B1057" t="n">
        <v>0.0047856452</v>
      </c>
      <c r="C1057" t="n">
        <v>-0.2095685676864808</v>
      </c>
      <c r="D1057" t="n">
        <v>0.6967134492499999</v>
      </c>
      <c r="E1057" t="n">
        <v>0.1318332190383454</v>
      </c>
      <c r="F1057" t="n">
        <v>-10.4866038844</v>
      </c>
      <c r="G1057" t="n">
        <v>-10.67174637286891</v>
      </c>
    </row>
    <row r="1058">
      <c r="A1058" s="3" t="n">
        <v>45392.36119049769</v>
      </c>
      <c r="B1058" t="n">
        <v>-0.0311263071</v>
      </c>
      <c r="C1058" t="n">
        <v>-0.1765920497604899</v>
      </c>
      <c r="D1058" t="n">
        <v>0.21548152045</v>
      </c>
      <c r="E1058" t="n">
        <v>0.08196192336083941</v>
      </c>
      <c r="F1058" t="n">
        <v>-10.53209693375</v>
      </c>
      <c r="G1058" t="n">
        <v>-10.67791919042777</v>
      </c>
    </row>
    <row r="1059">
      <c r="A1059" s="3" t="n">
        <v>45392.36119106482</v>
      </c>
      <c r="B1059" t="n">
        <v>-0.6009417053499999</v>
      </c>
      <c r="C1059" t="n">
        <v>-0.1131761702803033</v>
      </c>
      <c r="D1059" t="n">
        <v>0.04549304934999999</v>
      </c>
      <c r="E1059" t="n">
        <v>-0.003343084699067606</v>
      </c>
      <c r="F1059" t="n">
        <v>-10.1777532493</v>
      </c>
      <c r="G1059" t="n">
        <v>-10.63427621474781</v>
      </c>
    </row>
    <row r="1060">
      <c r="A1060" s="3" t="n">
        <v>45392.36119163194</v>
      </c>
      <c r="B1060" t="n">
        <v>-0.01915238745</v>
      </c>
      <c r="C1060" t="n">
        <v>-0.1154079946613057</v>
      </c>
      <c r="D1060" t="n">
        <v>-0.04069759749999999</v>
      </c>
      <c r="E1060" t="n">
        <v>-0.03960711630745931</v>
      </c>
      <c r="F1060" t="n">
        <v>-11.0947338642</v>
      </c>
      <c r="G1060" t="n">
        <v>-10.50742129929222</v>
      </c>
    </row>
    <row r="1061">
      <c r="A1061" s="3" t="n">
        <v>45392.36119331019</v>
      </c>
      <c r="B1061" t="n">
        <v>-0.6224967220500001</v>
      </c>
      <c r="C1061" t="n">
        <v>-0.3144949450877631</v>
      </c>
      <c r="D1061" t="n">
        <v>-0.5363060752</v>
      </c>
      <c r="E1061" t="n">
        <v>-0.2290673653325181</v>
      </c>
      <c r="F1061" t="n">
        <v>-10.57758017645</v>
      </c>
      <c r="G1061" t="n">
        <v>-10.50226368717194</v>
      </c>
    </row>
    <row r="1062">
      <c r="A1062" s="3" t="n">
        <v>45392.36119336806</v>
      </c>
      <c r="B1062" t="n">
        <v>0.50038431625</v>
      </c>
      <c r="C1062" t="n">
        <v>-0.2297540822850823</v>
      </c>
      <c r="D1062" t="n">
        <v>-0.5578512852499999</v>
      </c>
      <c r="E1062" t="n">
        <v>-0.3063078781938237</v>
      </c>
      <c r="F1062" t="n">
        <v>-10.7188449697</v>
      </c>
      <c r="G1062" t="n">
        <v>-10.58898451032369</v>
      </c>
    </row>
    <row r="1063">
      <c r="A1063" s="3" t="n">
        <v>45392.3611933912</v>
      </c>
      <c r="B1063" t="n">
        <v>-0.15801455145</v>
      </c>
      <c r="C1063" t="n">
        <v>-0.01966658508426578</v>
      </c>
      <c r="D1063" t="n">
        <v>-0.24900065015</v>
      </c>
      <c r="E1063" t="n">
        <v>-0.3578474701968541</v>
      </c>
      <c r="F1063" t="n">
        <v>-10.084374328</v>
      </c>
      <c r="G1063" t="n">
        <v>-10.75768318978511</v>
      </c>
    </row>
    <row r="1064">
      <c r="A1064" s="3" t="n">
        <v>45392.36119387732</v>
      </c>
      <c r="B1064" t="n">
        <v>-0.6177012702</v>
      </c>
      <c r="C1064" t="n">
        <v>0.07464591100827531</v>
      </c>
      <c r="D1064" t="n">
        <v>-0.0766095498</v>
      </c>
      <c r="E1064" t="n">
        <v>-0.3476723507531478</v>
      </c>
      <c r="F1064" t="n">
        <v>-10.7643282124</v>
      </c>
      <c r="G1064" t="n">
        <v>-10.78688273018301</v>
      </c>
    </row>
    <row r="1065">
      <c r="A1065" s="3" t="n">
        <v>45392.36119501157</v>
      </c>
      <c r="B1065" t="n">
        <v>-0.0023928226</v>
      </c>
      <c r="C1065" t="n">
        <v>0.05453322621596754</v>
      </c>
      <c r="D1065" t="n">
        <v>-0.1699884711</v>
      </c>
      <c r="E1065" t="n">
        <v>-0.2663361556684157</v>
      </c>
      <c r="F1065" t="n">
        <v>-11.101912332</v>
      </c>
      <c r="G1065" t="n">
        <v>-10.76383879427299</v>
      </c>
    </row>
    <row r="1066">
      <c r="A1066" s="3" t="n">
        <v>45392.36119503473</v>
      </c>
      <c r="B1066" t="n">
        <v>0.7422064986</v>
      </c>
      <c r="C1066" t="n">
        <v>0.07674583708974386</v>
      </c>
      <c r="D1066" t="n">
        <v>-0.08858346944999999</v>
      </c>
      <c r="E1066" t="n">
        <v>-0.08213206530944078</v>
      </c>
      <c r="F1066" t="n">
        <v>-10.963050168</v>
      </c>
      <c r="G1066" t="n">
        <v>-10.8212945393449</v>
      </c>
    </row>
    <row r="1067">
      <c r="A1067" s="3" t="n">
        <v>45392.36119557871</v>
      </c>
      <c r="B1067" t="n">
        <v>0.3687104267</v>
      </c>
      <c r="C1067" t="n">
        <v>-0.1541758994657347</v>
      </c>
      <c r="D1067" t="n">
        <v>-0.60333452795</v>
      </c>
      <c r="E1067" t="n">
        <v>-0.01191302241083919</v>
      </c>
      <c r="F1067" t="n">
        <v>-11.31739385245</v>
      </c>
      <c r="G1067" t="n">
        <v>-10.89495103023208</v>
      </c>
    </row>
    <row r="1068">
      <c r="A1068" s="3" t="n">
        <v>45392.36119670139</v>
      </c>
      <c r="B1068" t="n">
        <v>-0.7709301764499999</v>
      </c>
      <c r="C1068" t="n">
        <v>-0.1735487650958047</v>
      </c>
      <c r="D1068" t="n">
        <v>0.3016721673</v>
      </c>
      <c r="E1068" t="n">
        <v>0.05878019144568782</v>
      </c>
      <c r="F1068" t="n">
        <v>-10.2160580242</v>
      </c>
      <c r="G1068" t="n">
        <v>-10.94691566850574</v>
      </c>
    </row>
    <row r="1069">
      <c r="A1069" s="3" t="n">
        <v>45392.36119673611</v>
      </c>
      <c r="B1069" t="n">
        <v>-0.31603890955</v>
      </c>
      <c r="C1069" t="n">
        <v>-0.2563084560052455</v>
      </c>
      <c r="D1069" t="n">
        <v>0.36391497485</v>
      </c>
      <c r="E1069" t="n">
        <v>0.1687735666068769</v>
      </c>
      <c r="F1069" t="n">
        <v>-10.9702286358</v>
      </c>
      <c r="G1069" t="n">
        <v>-10.91836300125865</v>
      </c>
    </row>
    <row r="1070">
      <c r="A1070" s="3" t="n">
        <v>45392.36119782407</v>
      </c>
      <c r="B1070" t="n">
        <v>-0.5075725906999999</v>
      </c>
      <c r="C1070" t="n">
        <v>-0.4238630720186492</v>
      </c>
      <c r="D1070" t="n">
        <v>0.41898912125</v>
      </c>
      <c r="E1070" t="n">
        <v>0.2773387369226115</v>
      </c>
      <c r="F1070" t="n">
        <v>-10.77390930945</v>
      </c>
      <c r="G1070" t="n">
        <v>-10.86365336963931</v>
      </c>
    </row>
    <row r="1071">
      <c r="A1071" s="3" t="n">
        <v>45392.36119785879</v>
      </c>
      <c r="B1071" t="n">
        <v>-0.8451567102999999</v>
      </c>
      <c r="C1071" t="n">
        <v>-0.4434465406008171</v>
      </c>
      <c r="D1071" t="n">
        <v>0.0287334845</v>
      </c>
      <c r="E1071" t="n">
        <v>0.3053096572329845</v>
      </c>
      <c r="F1071" t="n">
        <v>-11.2024697211</v>
      </c>
      <c r="G1071" t="n">
        <v>-10.86933407167089</v>
      </c>
    </row>
    <row r="1072">
      <c r="A1072" s="3" t="n">
        <v>45392.36119840278</v>
      </c>
      <c r="B1072" t="n">
        <v>-0.05506433975</v>
      </c>
      <c r="C1072" t="n">
        <v>-0.527707037568766</v>
      </c>
      <c r="D1072" t="n">
        <v>0.4405343312999999</v>
      </c>
      <c r="E1072" t="n">
        <v>0.3249475310062946</v>
      </c>
      <c r="F1072" t="n">
        <v>-10.7978473421</v>
      </c>
      <c r="G1072" t="n">
        <v>-10.84948209746891</v>
      </c>
    </row>
    <row r="1073">
      <c r="A1073" s="3" t="n">
        <v>45392.36119896991</v>
      </c>
      <c r="B1073" t="n">
        <v>-0.3112434577</v>
      </c>
      <c r="C1073" t="n">
        <v>-0.4303879231672506</v>
      </c>
      <c r="D1073" t="n">
        <v>0.28730542505</v>
      </c>
      <c r="E1073" t="n">
        <v>0.1644238944343827</v>
      </c>
      <c r="F1073" t="n">
        <v>-11.0396597178</v>
      </c>
      <c r="G1073" t="n">
        <v>-10.88575312403045</v>
      </c>
    </row>
    <row r="1074">
      <c r="A1074" s="3" t="n">
        <v>45392.36120008102</v>
      </c>
      <c r="B1074" t="n">
        <v>-0.2442051983</v>
      </c>
      <c r="C1074" t="n">
        <v>-0.3870234197723786</v>
      </c>
      <c r="D1074" t="n">
        <v>0.0047856452</v>
      </c>
      <c r="E1074" t="n">
        <v>0.07146835067435917</v>
      </c>
      <c r="F1074" t="n">
        <v>-10.5177301915</v>
      </c>
      <c r="G1074" t="n">
        <v>-10.76934110214001</v>
      </c>
    </row>
    <row r="1075">
      <c r="A1075" s="3" t="n">
        <v>45392.36120064815</v>
      </c>
      <c r="B1075" t="n">
        <v>-0.2992793447</v>
      </c>
      <c r="C1075" t="n">
        <v>-0.3107502220658517</v>
      </c>
      <c r="D1075" t="n">
        <v>-0.1675956485</v>
      </c>
      <c r="E1075" t="n">
        <v>-0.0403508901327507</v>
      </c>
      <c r="F1075" t="n">
        <v>-10.78348059985</v>
      </c>
      <c r="G1075" t="n">
        <v>-10.73320462555959</v>
      </c>
    </row>
    <row r="1076">
      <c r="A1076" s="3" t="n">
        <v>45392.36120068287</v>
      </c>
      <c r="B1076" t="n">
        <v>-1.2856910416</v>
      </c>
      <c r="C1076" t="n">
        <v>-0.2786266312372968</v>
      </c>
      <c r="D1076" t="n">
        <v>-0.04310022674999999</v>
      </c>
      <c r="E1076" t="n">
        <v>-0.1746719122623548</v>
      </c>
      <c r="F1076" t="n">
        <v>-10.5919469187</v>
      </c>
      <c r="G1076" t="n">
        <v>-10.65961536394432</v>
      </c>
    </row>
    <row r="1077">
      <c r="A1077" s="3" t="n">
        <v>45392.36120122685</v>
      </c>
      <c r="B1077" t="n">
        <v>0.3782817171</v>
      </c>
      <c r="C1077" t="n">
        <v>-0.3559054791849661</v>
      </c>
      <c r="D1077" t="n">
        <v>-0.32561019995</v>
      </c>
      <c r="E1077" t="n">
        <v>-0.3184237085272736</v>
      </c>
      <c r="F1077" t="n">
        <v>-10.5847684509</v>
      </c>
      <c r="G1077" t="n">
        <v>-10.60636840903103</v>
      </c>
    </row>
    <row r="1078">
      <c r="A1078" s="3" t="n">
        <v>45392.36120178241</v>
      </c>
      <c r="B1078" t="n">
        <v>0.0622526142</v>
      </c>
      <c r="C1078" t="n">
        <v>-0.1786567039050122</v>
      </c>
      <c r="D1078" t="n">
        <v>-0.3088506351</v>
      </c>
      <c r="E1078" t="n">
        <v>-0.3047560501241268</v>
      </c>
      <c r="F1078" t="n">
        <v>-10.7332019053</v>
      </c>
      <c r="G1078" t="n">
        <v>-10.56560586819152</v>
      </c>
    </row>
    <row r="1079">
      <c r="A1079" s="3" t="n">
        <v>45392.36120234954</v>
      </c>
      <c r="B1079" t="n">
        <v>-0.35195086185</v>
      </c>
      <c r="C1079" t="n">
        <v>-0.09710885433927763</v>
      </c>
      <c r="D1079" t="n">
        <v>-0.49799149365</v>
      </c>
      <c r="E1079" t="n">
        <v>-0.3374373855991851</v>
      </c>
      <c r="F1079" t="n">
        <v>-10.6206804032</v>
      </c>
      <c r="G1079" t="n">
        <v>-10.55375207428919</v>
      </c>
    </row>
    <row r="1080">
      <c r="A1080" s="3" t="n">
        <v>45392.36120291667</v>
      </c>
      <c r="B1080" t="n">
        <v>-0.26096476315</v>
      </c>
      <c r="C1080" t="n">
        <v>-0.0439661836621213</v>
      </c>
      <c r="D1080" t="n">
        <v>-0.4716606384</v>
      </c>
      <c r="E1080" t="n">
        <v>-0.3489348254995348</v>
      </c>
      <c r="F1080" t="n">
        <v>-10.4554775773</v>
      </c>
      <c r="G1080" t="n">
        <v>-10.5301910833294</v>
      </c>
    </row>
    <row r="1081">
      <c r="A1081" s="3" t="n">
        <v>45392.36120403935</v>
      </c>
      <c r="B1081" t="n">
        <v>-0.06703825939999999</v>
      </c>
      <c r="C1081" t="n">
        <v>-0.1128401839360143</v>
      </c>
      <c r="D1081" t="n">
        <v>-0.05267151714999999</v>
      </c>
      <c r="E1081" t="n">
        <v>-0.3312598361602573</v>
      </c>
      <c r="F1081" t="n">
        <v>-10.33337497815</v>
      </c>
      <c r="G1081" t="n">
        <v>-10.57098219832392</v>
      </c>
    </row>
    <row r="1082">
      <c r="A1082" s="3" t="n">
        <v>45392.36120460648</v>
      </c>
      <c r="B1082" t="n">
        <v>0.4165864919999999</v>
      </c>
      <c r="C1082" t="n">
        <v>-0.3201373120329846</v>
      </c>
      <c r="D1082" t="n">
        <v>-0.0598597916</v>
      </c>
      <c r="E1082" t="n">
        <v>-0.2056910091327511</v>
      </c>
      <c r="F1082" t="n">
        <v>-10.73799735715</v>
      </c>
      <c r="G1082" t="n">
        <v>-10.6359384762118</v>
      </c>
    </row>
    <row r="1083">
      <c r="A1083" s="3" t="n">
        <v>45392.36120516204</v>
      </c>
      <c r="B1083" t="n">
        <v>-0.7134730141</v>
      </c>
      <c r="C1083" t="n">
        <v>-0.3219910660541967</v>
      </c>
      <c r="D1083" t="n">
        <v>-0.6105228023999999</v>
      </c>
      <c r="E1083" t="n">
        <v>-0.2434621331137536</v>
      </c>
      <c r="F1083" t="n">
        <v>-10.53209693375</v>
      </c>
      <c r="G1083" t="n">
        <v>-10.61331451180247</v>
      </c>
    </row>
    <row r="1084">
      <c r="A1084" s="3" t="n">
        <v>45392.36120572917</v>
      </c>
      <c r="B1084" t="n">
        <v>-0.6512203999</v>
      </c>
      <c r="C1084" t="n">
        <v>-0.3836590301833344</v>
      </c>
      <c r="D1084" t="n">
        <v>-0.08140500164999999</v>
      </c>
      <c r="E1084" t="n">
        <v>-0.2300671864460379</v>
      </c>
      <c r="F1084" t="n">
        <v>-10.90559300565</v>
      </c>
      <c r="G1084" t="n">
        <v>-10.63469520329758</v>
      </c>
    </row>
    <row r="1085">
      <c r="A1085" s="3" t="n">
        <v>45392.36120629629</v>
      </c>
      <c r="B1085" t="n">
        <v>-0.7757256283</v>
      </c>
      <c r="C1085" t="n">
        <v>-0.4767152921249431</v>
      </c>
      <c r="D1085" t="n">
        <v>-0.007178467799999999</v>
      </c>
      <c r="E1085" t="n">
        <v>-0.1156410911882287</v>
      </c>
      <c r="F1085" t="n">
        <v>-10.80982126175</v>
      </c>
      <c r="G1085" t="n">
        <v>-10.80639122018243</v>
      </c>
    </row>
    <row r="1086">
      <c r="A1086" s="3" t="n">
        <v>45392.36120686342</v>
      </c>
      <c r="B1086" t="n">
        <v>-0.0335191297</v>
      </c>
      <c r="C1086" t="n">
        <v>-0.5219313321865983</v>
      </c>
      <c r="D1086" t="n">
        <v>-0.0646454368</v>
      </c>
      <c r="E1086" t="n">
        <v>-0.1652328401924247</v>
      </c>
      <c r="F1086" t="n">
        <v>-10.77390930945</v>
      </c>
      <c r="G1086" t="n">
        <v>-10.89897246537113</v>
      </c>
    </row>
    <row r="1087">
      <c r="A1087" s="3" t="n">
        <v>45392.36120743056</v>
      </c>
      <c r="B1087" t="n">
        <v>-0.474053461</v>
      </c>
      <c r="C1087" t="n">
        <v>-0.5414255351085098</v>
      </c>
      <c r="D1087" t="n">
        <v>-0.6895251748</v>
      </c>
      <c r="E1087" t="n">
        <v>-0.1231298514523313</v>
      </c>
      <c r="F1087" t="n">
        <v>-10.4147799798</v>
      </c>
      <c r="G1087" t="n">
        <v>-10.7734905494935</v>
      </c>
    </row>
    <row r="1088">
      <c r="A1088" s="3" t="n">
        <v>45392.36120799769</v>
      </c>
      <c r="B1088" t="n">
        <v>-0.7182586593</v>
      </c>
      <c r="C1088" t="n">
        <v>-0.3943196816689988</v>
      </c>
      <c r="D1088" t="n">
        <v>0.3040649899</v>
      </c>
      <c r="E1088" t="n">
        <v>-0.01973742612937067</v>
      </c>
      <c r="F1088" t="n">
        <v>-11.0612147345</v>
      </c>
      <c r="G1088" t="n">
        <v>-10.79677265670038</v>
      </c>
    </row>
    <row r="1089">
      <c r="A1089" s="3" t="n">
        <v>45392.36120855324</v>
      </c>
      <c r="B1089" t="n">
        <v>-0.3327984744</v>
      </c>
      <c r="C1089" t="n">
        <v>-0.459766954977274</v>
      </c>
      <c r="D1089" t="n">
        <v>0.4094080242</v>
      </c>
      <c r="E1089" t="n">
        <v>-0.01921305609592078</v>
      </c>
      <c r="F1089" t="n">
        <v>-11.3772438374</v>
      </c>
      <c r="G1089" t="n">
        <v>-10.76371139926029</v>
      </c>
    </row>
    <row r="1090">
      <c r="A1090" s="3" t="n">
        <v>45392.36120912037</v>
      </c>
      <c r="B1090" t="n">
        <v>-0.31843173215</v>
      </c>
      <c r="C1090" t="n">
        <v>-0.5001443847851995</v>
      </c>
      <c r="D1090" t="n">
        <v>-0.612915625</v>
      </c>
      <c r="E1090" t="n">
        <v>0.007502224405944127</v>
      </c>
      <c r="F1090" t="n">
        <v>-10.29746302585</v>
      </c>
      <c r="G1090" t="n">
        <v>-10.6679930776005</v>
      </c>
    </row>
    <row r="1091">
      <c r="A1091" s="3" t="n">
        <v>45392.3612096875</v>
      </c>
      <c r="B1091" t="n">
        <v>-0.59137041495</v>
      </c>
      <c r="C1091" t="n">
        <v>-0.562527319991377</v>
      </c>
      <c r="D1091" t="n">
        <v>0.24900065015</v>
      </c>
      <c r="E1091" t="n">
        <v>0.05327095720349666</v>
      </c>
      <c r="F1091" t="n">
        <v>-10.0867671506</v>
      </c>
      <c r="G1091" t="n">
        <v>-10.63310110833779</v>
      </c>
    </row>
    <row r="1092">
      <c r="A1092" s="3" t="n">
        <v>45392.36121024306</v>
      </c>
      <c r="B1092" t="n">
        <v>-0.52672497815</v>
      </c>
      <c r="C1092" t="n">
        <v>-0.5177462242876472</v>
      </c>
      <c r="D1092" t="n">
        <v>0.21308869785</v>
      </c>
      <c r="E1092" t="n">
        <v>0.09564005133438255</v>
      </c>
      <c r="F1092" t="n">
        <v>-11.1689505914</v>
      </c>
      <c r="G1092" t="n">
        <v>-10.58357133096099</v>
      </c>
    </row>
    <row r="1093">
      <c r="A1093" s="3" t="n">
        <v>45392.36121081019</v>
      </c>
      <c r="B1093" t="n">
        <v>-0.8858543077999999</v>
      </c>
      <c r="C1093" t="n">
        <v>-0.5050043227882298</v>
      </c>
      <c r="D1093" t="n">
        <v>-0.0263406619</v>
      </c>
      <c r="E1093" t="n">
        <v>0.0009821051374125887</v>
      </c>
      <c r="F1093" t="n">
        <v>-10.4459062869</v>
      </c>
      <c r="G1093" t="n">
        <v>-10.50166678450341</v>
      </c>
    </row>
    <row r="1094">
      <c r="A1094" s="3" t="n">
        <v>45392.36121137731</v>
      </c>
      <c r="B1094" t="n">
        <v>-0.25378629535</v>
      </c>
      <c r="C1094" t="n">
        <v>-0.4747101636601412</v>
      </c>
      <c r="D1094" t="n">
        <v>-0.06943108200000001</v>
      </c>
      <c r="E1094" t="n">
        <v>0.01790317111153852</v>
      </c>
      <c r="F1094" t="n">
        <v>-10.2184508468</v>
      </c>
      <c r="G1094" t="n">
        <v>-10.60661108361471</v>
      </c>
    </row>
    <row r="1095">
      <c r="A1095" s="3" t="n">
        <v>45392.36121194444</v>
      </c>
      <c r="B1095" t="n">
        <v>-0.32800302255</v>
      </c>
      <c r="C1095" t="n">
        <v>-0.3688460510693483</v>
      </c>
      <c r="D1095" t="n">
        <v>0.02154521005</v>
      </c>
      <c r="E1095" t="n">
        <v>-0.01300400650850819</v>
      </c>
      <c r="F1095" t="n">
        <v>-10.9558717002</v>
      </c>
      <c r="G1095" t="n">
        <v>-10.79727718484059</v>
      </c>
    </row>
    <row r="1096">
      <c r="A1096" s="3" t="n">
        <v>45392.36121251158</v>
      </c>
      <c r="B1096" t="n">
        <v>-0.42138194385</v>
      </c>
      <c r="C1096" t="n">
        <v>-0.3741985846454555</v>
      </c>
      <c r="D1096" t="n">
        <v>-0.0335191297</v>
      </c>
      <c r="E1096" t="n">
        <v>-0.1315975394078092</v>
      </c>
      <c r="F1096" t="n">
        <v>-10.7188449697</v>
      </c>
      <c r="G1096" t="n">
        <v>-10.81259110318092</v>
      </c>
    </row>
    <row r="1097">
      <c r="A1097" s="3" t="n">
        <v>45392.36121306713</v>
      </c>
      <c r="B1097" t="n">
        <v>-0.29448389285</v>
      </c>
      <c r="C1097" t="n">
        <v>-0.3705044035889288</v>
      </c>
      <c r="D1097" t="n">
        <v>-0.11731695395</v>
      </c>
      <c r="E1097" t="n">
        <v>-0.1176171425928908</v>
      </c>
      <c r="F1097" t="n">
        <v>-11.04924081485</v>
      </c>
      <c r="G1097" t="n">
        <v>-10.77463433862963</v>
      </c>
    </row>
    <row r="1098">
      <c r="A1098" s="3" t="n">
        <v>45392.36121363426</v>
      </c>
      <c r="B1098" t="n">
        <v>-0.09816456649999999</v>
      </c>
      <c r="C1098" t="n">
        <v>-0.3202602266181828</v>
      </c>
      <c r="D1098" t="n">
        <v>-0.2442051983</v>
      </c>
      <c r="E1098" t="n">
        <v>-0.1396444557862475</v>
      </c>
      <c r="F1098" t="n">
        <v>-11.14740538135</v>
      </c>
      <c r="G1098" t="n">
        <v>-10.90537202456483</v>
      </c>
    </row>
    <row r="1099">
      <c r="A1099" s="3" t="n">
        <v>45392.36121420139</v>
      </c>
      <c r="B1099" t="n">
        <v>-0.474053461</v>
      </c>
      <c r="C1099" t="n">
        <v>-0.4802256384977869</v>
      </c>
      <c r="D1099" t="n">
        <v>-0.5147510585</v>
      </c>
      <c r="E1099" t="n">
        <v>-0.2305516212404435</v>
      </c>
      <c r="F1099" t="n">
        <v>-10.57279453125</v>
      </c>
      <c r="G1099" t="n">
        <v>-10.93387385267532</v>
      </c>
    </row>
    <row r="1100">
      <c r="A1100" s="3" t="n">
        <v>45392.36121532408</v>
      </c>
      <c r="B1100" t="n">
        <v>-0.96486648685</v>
      </c>
      <c r="C1100" t="n">
        <v>-0.359656465661656</v>
      </c>
      <c r="D1100" t="n">
        <v>0.2011147782</v>
      </c>
      <c r="E1100" t="n">
        <v>-0.2910649380545463</v>
      </c>
      <c r="F1100" t="n">
        <v>-10.61349212875</v>
      </c>
      <c r="G1100" t="n">
        <v>-10.79613049257031</v>
      </c>
    </row>
    <row r="1101">
      <c r="A1101" s="3" t="n">
        <v>45392.36121534722</v>
      </c>
      <c r="B1101" t="n">
        <v>-0.15322890625</v>
      </c>
      <c r="C1101" t="n">
        <v>-0.3864501307855489</v>
      </c>
      <c r="D1101" t="n">
        <v>-0.14605043845</v>
      </c>
      <c r="E1101" t="n">
        <v>-0.2542703415358981</v>
      </c>
      <c r="F1101" t="n">
        <v>-10.9941764751</v>
      </c>
      <c r="G1101" t="n">
        <v>-10.75371023927229</v>
      </c>
    </row>
    <row r="1102">
      <c r="A1102" s="3" t="n">
        <v>45392.36121644676</v>
      </c>
      <c r="B1102" t="n">
        <v>-0.28491260245</v>
      </c>
      <c r="C1102" t="n">
        <v>-0.4546717030928917</v>
      </c>
      <c r="D1102" t="n">
        <v>-0.5770036727</v>
      </c>
      <c r="E1102" t="n">
        <v>-0.2018154621995344</v>
      </c>
      <c r="F1102" t="n">
        <v>-10.8553143111</v>
      </c>
      <c r="G1102" t="n">
        <v>-10.70709379130318</v>
      </c>
    </row>
    <row r="1103">
      <c r="A1103" s="3" t="n">
        <v>45392.36121649305</v>
      </c>
      <c r="B1103" t="n">
        <v>-0.7134730141</v>
      </c>
      <c r="C1103" t="n">
        <v>-0.4922251148720294</v>
      </c>
      <c r="D1103" t="n">
        <v>-0.3806745397</v>
      </c>
      <c r="E1103" t="n">
        <v>-0.1402762646425412</v>
      </c>
      <c r="F1103" t="n">
        <v>-10.5919469187</v>
      </c>
      <c r="G1103" t="n">
        <v>-10.66260863240807</v>
      </c>
    </row>
    <row r="1104">
      <c r="A1104" s="3" t="n">
        <v>45392.36121702546</v>
      </c>
      <c r="B1104" t="n">
        <v>0.3423697648</v>
      </c>
      <c r="C1104" t="n">
        <v>-0.4798859489430083</v>
      </c>
      <c r="D1104" t="n">
        <v>0.1029502117</v>
      </c>
      <c r="E1104" t="n">
        <v>-0.07830036255967388</v>
      </c>
      <c r="F1104" t="n">
        <v>-10.40519888275</v>
      </c>
      <c r="G1104" t="n">
        <v>-10.73070694724036</v>
      </c>
    </row>
    <row r="1105">
      <c r="A1105" s="3" t="n">
        <v>45392.36121813658</v>
      </c>
      <c r="B1105" t="n">
        <v>-1.2210456048</v>
      </c>
      <c r="C1105" t="n">
        <v>-0.4336195458024487</v>
      </c>
      <c r="D1105" t="n">
        <v>0.2370267305</v>
      </c>
      <c r="E1105" t="n">
        <v>-0.03291061449487187</v>
      </c>
      <c r="F1105" t="n">
        <v>-10.8553143111</v>
      </c>
      <c r="G1105" t="n">
        <v>-10.69591062138931</v>
      </c>
    </row>
    <row r="1106">
      <c r="A1106" s="3" t="n">
        <v>45392.3612181713</v>
      </c>
      <c r="B1106" t="n">
        <v>-0.62488954465</v>
      </c>
      <c r="C1106" t="n">
        <v>-0.5421122520610738</v>
      </c>
      <c r="D1106" t="n">
        <v>-0.0335191297</v>
      </c>
      <c r="E1106" t="n">
        <v>0.069594823337879</v>
      </c>
      <c r="F1106" t="n">
        <v>-10.7906688743</v>
      </c>
      <c r="G1106" t="n">
        <v>-10.65887513331425</v>
      </c>
    </row>
    <row r="1107">
      <c r="A1107" s="3" t="n">
        <v>45392.36121927083</v>
      </c>
      <c r="B1107" t="n">
        <v>-0.45968671875</v>
      </c>
      <c r="C1107" t="n">
        <v>-0.6328233302339179</v>
      </c>
      <c r="D1107" t="n">
        <v>0.04069759749999999</v>
      </c>
      <c r="E1107" t="n">
        <v>0.08311131303135222</v>
      </c>
      <c r="F1107" t="n">
        <v>-10.5225158367</v>
      </c>
      <c r="G1107" t="n">
        <v>-10.62262653174956</v>
      </c>
    </row>
    <row r="1108">
      <c r="A1108" s="3" t="n">
        <v>45392.36121930555</v>
      </c>
      <c r="B1108" t="n">
        <v>-0.4764462836</v>
      </c>
      <c r="C1108" t="n">
        <v>-0.5832149625011671</v>
      </c>
      <c r="D1108" t="n">
        <v>0.1292908736</v>
      </c>
      <c r="E1108" t="n">
        <v>0.1163723381039631</v>
      </c>
      <c r="F1108" t="n">
        <v>-10.8960119086</v>
      </c>
      <c r="G1108" t="n">
        <v>-10.66477350182905</v>
      </c>
    </row>
    <row r="1109">
      <c r="A1109" s="3" t="n">
        <v>45392.36122039352</v>
      </c>
      <c r="B1109" t="n">
        <v>-0.32800302255</v>
      </c>
      <c r="C1109" t="n">
        <v>-0.5846548484611904</v>
      </c>
      <c r="D1109" t="n">
        <v>0.15083608365</v>
      </c>
      <c r="E1109" t="n">
        <v>0.008304609537995368</v>
      </c>
      <c r="F1109" t="n">
        <v>-10.4842110618</v>
      </c>
      <c r="G1109" t="n">
        <v>-10.76625072726786</v>
      </c>
    </row>
    <row r="1110">
      <c r="A1110" s="3" t="n">
        <v>45392.36122042824</v>
      </c>
      <c r="B1110" t="n">
        <v>-0.8451567102999999</v>
      </c>
      <c r="C1110" t="n">
        <v>-0.4008303828960383</v>
      </c>
      <c r="D1110" t="n">
        <v>-0.25857194055</v>
      </c>
      <c r="E1110" t="n">
        <v>-0.05667420764335676</v>
      </c>
      <c r="F1110" t="n">
        <v>-10.64461843585</v>
      </c>
      <c r="G1110" t="n">
        <v>-10.69324161243663</v>
      </c>
    </row>
    <row r="1111">
      <c r="A1111" s="3" t="n">
        <v>45392.36122097222</v>
      </c>
      <c r="B1111" t="n">
        <v>-0.6655871421499999</v>
      </c>
      <c r="C1111" t="n">
        <v>-0.4299791298759919</v>
      </c>
      <c r="D1111" t="n">
        <v>-0.1628100033</v>
      </c>
      <c r="E1111" t="n">
        <v>-0.09536667667855504</v>
      </c>
      <c r="F1111" t="n">
        <v>-10.50814909445</v>
      </c>
      <c r="G1111" t="n">
        <v>-10.66291035262567</v>
      </c>
    </row>
    <row r="1112">
      <c r="A1112" s="3" t="n">
        <v>45392.36122153935</v>
      </c>
      <c r="B1112" t="n">
        <v>0.19153368115</v>
      </c>
      <c r="C1112" t="n">
        <v>-0.3378671180312364</v>
      </c>
      <c r="D1112" t="n">
        <v>0.32800302255</v>
      </c>
      <c r="E1112" t="n">
        <v>-0.07870776143216801</v>
      </c>
      <c r="F1112" t="n">
        <v>-11.07797429935</v>
      </c>
      <c r="G1112" t="n">
        <v>-10.61664429237497</v>
      </c>
    </row>
    <row r="1113">
      <c r="A1113" s="3" t="n">
        <v>45392.36122210648</v>
      </c>
      <c r="B1113" t="n">
        <v>-0.3423697648</v>
      </c>
      <c r="C1113" t="n">
        <v>-0.2527373495491848</v>
      </c>
      <c r="D1113" t="n">
        <v>-0.6009417053499999</v>
      </c>
      <c r="E1113" t="n">
        <v>-0.1525494814217953</v>
      </c>
      <c r="F1113" t="n">
        <v>-10.83855474625</v>
      </c>
      <c r="G1113" t="n">
        <v>-10.49390967863476</v>
      </c>
    </row>
    <row r="1114">
      <c r="A1114" s="3" t="n">
        <v>45392.36122266204</v>
      </c>
      <c r="B1114" t="n">
        <v>-0.34715541</v>
      </c>
      <c r="C1114" t="n">
        <v>-0.1632482851192311</v>
      </c>
      <c r="D1114" t="n">
        <v>-0.0957717439</v>
      </c>
      <c r="E1114" t="n">
        <v>-0.1641624980643361</v>
      </c>
      <c r="F1114" t="n">
        <v>-9.938333696199999</v>
      </c>
      <c r="G1114" t="n">
        <v>-10.57594888937008</v>
      </c>
    </row>
    <row r="1115">
      <c r="A1115" s="3" t="n">
        <v>45392.36122322916</v>
      </c>
      <c r="B1115" t="n">
        <v>-0.17956956815</v>
      </c>
      <c r="C1115" t="n">
        <v>-0.125693524639977</v>
      </c>
      <c r="D1115" t="n">
        <v>-0.06943108200000001</v>
      </c>
      <c r="E1115" t="n">
        <v>-0.09781655615128226</v>
      </c>
      <c r="F1115" t="n">
        <v>-10.4219584476</v>
      </c>
      <c r="G1115" t="n">
        <v>-10.47269643168802</v>
      </c>
    </row>
    <row r="1116">
      <c r="A1116" s="3" t="n">
        <v>45392.3612237963</v>
      </c>
      <c r="B1116" t="n">
        <v>0.12688824435</v>
      </c>
      <c r="C1116" t="n">
        <v>-0.2157529292039633</v>
      </c>
      <c r="D1116" t="n">
        <v>0.1005573891</v>
      </c>
      <c r="E1116" t="n">
        <v>-0.2146570760702803</v>
      </c>
      <c r="F1116" t="n">
        <v>-10.37646539825</v>
      </c>
      <c r="G1116" t="n">
        <v>-10.43578383533884</v>
      </c>
    </row>
    <row r="1117">
      <c r="A1117" s="3" t="n">
        <v>45392.36122435185</v>
      </c>
      <c r="B1117" t="n">
        <v>-0.38546999155</v>
      </c>
      <c r="C1117" t="n">
        <v>-0.4161899284470875</v>
      </c>
      <c r="D1117" t="n">
        <v>-0.5961560601499999</v>
      </c>
      <c r="E1117" t="n">
        <v>-0.2466803830444063</v>
      </c>
      <c r="F1117" t="n">
        <v>-10.4794254166</v>
      </c>
      <c r="G1117" t="n">
        <v>-10.35702523477007</v>
      </c>
    </row>
    <row r="1118">
      <c r="A1118" s="3" t="n">
        <v>45392.36122491898</v>
      </c>
      <c r="B1118" t="n">
        <v>-0.39743410455</v>
      </c>
      <c r="C1118" t="n">
        <v>-0.46146821444802</v>
      </c>
      <c r="D1118" t="n">
        <v>-0.0047856452</v>
      </c>
      <c r="E1118" t="n">
        <v>-0.1890353856290215</v>
      </c>
      <c r="F1118" t="n">
        <v>-10.9343166835</v>
      </c>
      <c r="G1118" t="n">
        <v>-10.40167756390166</v>
      </c>
    </row>
    <row r="1119">
      <c r="A1119" s="3" t="n">
        <v>45392.36122605324</v>
      </c>
      <c r="B1119" t="n">
        <v>-0.7876897413</v>
      </c>
      <c r="C1119" t="n">
        <v>-0.4903433810382298</v>
      </c>
      <c r="D1119" t="n">
        <v>-0.1675956485</v>
      </c>
      <c r="E1119" t="n">
        <v>-0.2824136211493015</v>
      </c>
      <c r="F1119" t="n">
        <v>-9.830588032649999</v>
      </c>
      <c r="G1119" t="n">
        <v>-10.41180657608884</v>
      </c>
    </row>
    <row r="1120">
      <c r="A1120" s="3" t="n">
        <v>45392.36122660879</v>
      </c>
      <c r="B1120" t="n">
        <v>-0.62488954465</v>
      </c>
      <c r="C1120" t="n">
        <v>-0.5173254527106075</v>
      </c>
      <c r="D1120" t="n">
        <v>-0.7182586593</v>
      </c>
      <c r="E1120" t="n">
        <v>-0.2110847809293712</v>
      </c>
      <c r="F1120" t="n">
        <v>-10.57040170865</v>
      </c>
      <c r="G1120" t="n">
        <v>-10.29666786426436</v>
      </c>
    </row>
    <row r="1121">
      <c r="A1121" s="3" t="n">
        <v>45392.36122717593</v>
      </c>
      <c r="B1121" t="n">
        <v>-0.6847395296</v>
      </c>
      <c r="C1121" t="n">
        <v>-0.4922333899473207</v>
      </c>
      <c r="D1121" t="n">
        <v>0.18674803595</v>
      </c>
      <c r="E1121" t="n">
        <v>-0.1500081875123547</v>
      </c>
      <c r="F1121" t="n">
        <v>-10.23521041165</v>
      </c>
      <c r="G1121" t="n">
        <v>-10.29675143795294</v>
      </c>
    </row>
    <row r="1122">
      <c r="A1122" s="3" t="n">
        <v>45392.36122829861</v>
      </c>
      <c r="B1122" t="n">
        <v>-0.11492413135</v>
      </c>
      <c r="C1122" t="n">
        <v>-0.3214187600182993</v>
      </c>
      <c r="D1122" t="n">
        <v>-0.19153368115</v>
      </c>
      <c r="E1122" t="n">
        <v>0.005597882700699344</v>
      </c>
      <c r="F1122" t="n">
        <v>-10.2854891062</v>
      </c>
      <c r="G1122" t="n">
        <v>-10.35893952028126</v>
      </c>
    </row>
    <row r="1123">
      <c r="A1123" s="3" t="n">
        <v>45392.3612283449</v>
      </c>
      <c r="B1123" t="n">
        <v>-0.0047856452</v>
      </c>
      <c r="C1123" t="n">
        <v>-0.2685242044439402</v>
      </c>
      <c r="D1123" t="n">
        <v>-0.05267151714999999</v>
      </c>
      <c r="E1123" t="n">
        <v>-0.06394662726503517</v>
      </c>
      <c r="F1123" t="n">
        <v>-10.0819815054</v>
      </c>
      <c r="G1123" t="n">
        <v>-10.33973702519303</v>
      </c>
    </row>
    <row r="1124">
      <c r="A1124" s="3" t="n">
        <v>45392.36122886574</v>
      </c>
      <c r="B1124" t="n">
        <v>-0.22505281085</v>
      </c>
      <c r="C1124" t="n">
        <v>-0.1137268513956879</v>
      </c>
      <c r="D1124" t="n">
        <v>0.4333460568499999</v>
      </c>
      <c r="E1124" t="n">
        <v>-0.06191029582296059</v>
      </c>
      <c r="F1124" t="n">
        <v>-10.5512493212</v>
      </c>
      <c r="G1124" t="n">
        <v>-10.4456070126301</v>
      </c>
    </row>
    <row r="1125">
      <c r="A1125" s="3" t="n">
        <v>45392.36122943287</v>
      </c>
      <c r="B1125" t="n">
        <v>-0.11970977655</v>
      </c>
      <c r="C1125" t="n">
        <v>-0.09952369046829861</v>
      </c>
      <c r="D1125" t="n">
        <v>-0.18196239075</v>
      </c>
      <c r="E1125" t="n">
        <v>-0.0245688814146854</v>
      </c>
      <c r="F1125" t="n">
        <v>-10.8624927789</v>
      </c>
      <c r="G1125" t="n">
        <v>-10.47973404033348</v>
      </c>
    </row>
    <row r="1126">
      <c r="A1126" s="3" t="n">
        <v>45392.36123</v>
      </c>
      <c r="B1126" t="n">
        <v>-0.08619064685</v>
      </c>
      <c r="C1126" t="n">
        <v>-0.2013201920855483</v>
      </c>
      <c r="D1126" t="n">
        <v>-0.06703825939999999</v>
      </c>
      <c r="E1126" t="n">
        <v>-0.1009098341575761</v>
      </c>
      <c r="F1126" t="n">
        <v>-10.6494138877</v>
      </c>
      <c r="G1126" t="n">
        <v>-10.57954811279467</v>
      </c>
    </row>
    <row r="1127">
      <c r="A1127" s="3" t="n">
        <v>45392.36123056713</v>
      </c>
      <c r="B1127" t="n">
        <v>-0.5363060752</v>
      </c>
      <c r="C1127" t="n">
        <v>-0.2621632317891615</v>
      </c>
      <c r="D1127" t="n">
        <v>-0.6224967220500001</v>
      </c>
      <c r="E1127" t="n">
        <v>-0.05621875847179507</v>
      </c>
      <c r="F1127" t="n">
        <v>-10.0819815054</v>
      </c>
      <c r="G1127" t="n">
        <v>-10.62194511816017</v>
      </c>
    </row>
    <row r="1128">
      <c r="A1128" s="3" t="n">
        <v>45392.36123112268</v>
      </c>
      <c r="B1128" t="n">
        <v>0.05027869455</v>
      </c>
      <c r="C1128" t="n">
        <v>-0.371426823031353</v>
      </c>
      <c r="D1128" t="n">
        <v>0.05267151714999999</v>
      </c>
      <c r="E1128" t="n">
        <v>-0.03159599763041969</v>
      </c>
      <c r="F1128" t="n">
        <v>-10.74517582495</v>
      </c>
      <c r="G1128" t="n">
        <v>-10.64965324768173</v>
      </c>
    </row>
    <row r="1129">
      <c r="A1129" s="3" t="n">
        <v>45392.36123168981</v>
      </c>
      <c r="B1129" t="n">
        <v>-0.7254469337499999</v>
      </c>
      <c r="C1129" t="n">
        <v>-0.4356126274034977</v>
      </c>
      <c r="D1129" t="n">
        <v>0.2346339079</v>
      </c>
      <c r="E1129" t="n">
        <v>-0.06614103093263424</v>
      </c>
      <c r="F1129" t="n">
        <v>-10.9343166835</v>
      </c>
      <c r="G1129" t="n">
        <v>-10.63261450190761</v>
      </c>
    </row>
    <row r="1130">
      <c r="A1130" s="3" t="n">
        <v>45392.36123225695</v>
      </c>
      <c r="B1130" t="n">
        <v>-0.6799538843999999</v>
      </c>
      <c r="C1130" t="n">
        <v>-0.4909909171094419</v>
      </c>
      <c r="D1130" t="n">
        <v>0.05745716234999999</v>
      </c>
      <c r="E1130" t="n">
        <v>-0.02564496123310031</v>
      </c>
      <c r="F1130" t="n">
        <v>-10.51293473965</v>
      </c>
      <c r="G1130" t="n">
        <v>-10.62863515078406</v>
      </c>
    </row>
    <row r="1131">
      <c r="A1131" s="3" t="n">
        <v>45392.36123282407</v>
      </c>
      <c r="B1131" t="n">
        <v>-0.08619064685</v>
      </c>
      <c r="C1131" t="n">
        <v>-0.4970846414072275</v>
      </c>
      <c r="D1131" t="n">
        <v>0.09336911464999999</v>
      </c>
      <c r="E1131" t="n">
        <v>-0.01978465349277397</v>
      </c>
      <c r="F1131" t="n">
        <v>-10.5943397413</v>
      </c>
      <c r="G1131" t="n">
        <v>-10.64955195801705</v>
      </c>
    </row>
    <row r="1132">
      <c r="A1132" s="3" t="n">
        <v>45392.36123337963</v>
      </c>
      <c r="B1132" t="n">
        <v>-0.9193734375</v>
      </c>
      <c r="C1132" t="n">
        <v>-0.5588912473364818</v>
      </c>
      <c r="D1132" t="n">
        <v>0</v>
      </c>
      <c r="E1132" t="n">
        <v>0.01938260370209794</v>
      </c>
      <c r="F1132" t="n">
        <v>-10.67335192035</v>
      </c>
      <c r="G1132" t="n">
        <v>-10.66888475125213</v>
      </c>
    </row>
    <row r="1133">
      <c r="A1133" s="3" t="n">
        <v>45392.36123394676</v>
      </c>
      <c r="B1133" t="n">
        <v>-0.39504128195</v>
      </c>
      <c r="C1133" t="n">
        <v>-0.5374824388728453</v>
      </c>
      <c r="D1133" t="n">
        <v>-0.36391497485</v>
      </c>
      <c r="E1133" t="n">
        <v>-0.01683246323426579</v>
      </c>
      <c r="F1133" t="n">
        <v>-10.70447822745</v>
      </c>
      <c r="G1133" t="n">
        <v>-10.51165477752077</v>
      </c>
    </row>
    <row r="1134">
      <c r="A1134" s="3" t="n">
        <v>45392.36123451389</v>
      </c>
      <c r="B1134" t="n">
        <v>-0.39743410455</v>
      </c>
      <c r="C1134" t="n">
        <v>-0.4870870931924256</v>
      </c>
      <c r="D1134" t="n">
        <v>-0.04069759749999999</v>
      </c>
      <c r="E1134" t="n">
        <v>0.07746748308939413</v>
      </c>
      <c r="F1134" t="n">
        <v>-10.4602632225</v>
      </c>
      <c r="G1134" t="n">
        <v>-10.52611522013989</v>
      </c>
    </row>
    <row r="1135">
      <c r="A1135" s="3" t="n">
        <v>45392.36123508102</v>
      </c>
      <c r="B1135" t="n">
        <v>-0.52911780075</v>
      </c>
      <c r="C1135" t="n">
        <v>-0.4881368162102578</v>
      </c>
      <c r="D1135" t="n">
        <v>0.26335758575</v>
      </c>
      <c r="E1135" t="n">
        <v>0.1813389484062942</v>
      </c>
      <c r="F1135" t="n">
        <v>-10.43871801245</v>
      </c>
      <c r="G1135" t="n">
        <v>-10.63018809896064</v>
      </c>
    </row>
    <row r="1136">
      <c r="A1136" s="3" t="n">
        <v>45392.36123563658</v>
      </c>
      <c r="B1136" t="n">
        <v>-0.7733229990499999</v>
      </c>
      <c r="C1136" t="n">
        <v>-0.488053974020048</v>
      </c>
      <c r="D1136" t="n">
        <v>0.3447625874</v>
      </c>
      <c r="E1136" t="n">
        <v>0.3110053092624718</v>
      </c>
      <c r="F1136" t="n">
        <v>-10.5919469187</v>
      </c>
      <c r="G1136" t="n">
        <v>-10.66200985527497</v>
      </c>
    </row>
    <row r="1137">
      <c r="A1137" s="3" t="n">
        <v>45392.3612362037</v>
      </c>
      <c r="B1137" t="n">
        <v>0.02154521005</v>
      </c>
      <c r="C1137" t="n">
        <v>-0.42602270665443</v>
      </c>
      <c r="D1137" t="n">
        <v>0.50038431625</v>
      </c>
      <c r="E1137" t="n">
        <v>0.267234161352798</v>
      </c>
      <c r="F1137" t="n">
        <v>-10.5201230141</v>
      </c>
      <c r="G1137" t="n">
        <v>-10.6384471727252</v>
      </c>
    </row>
    <row r="1138">
      <c r="A1138" s="3" t="n">
        <v>45392.36123677083</v>
      </c>
      <c r="B1138" t="n">
        <v>-0.8260043228499999</v>
      </c>
      <c r="C1138" t="n">
        <v>-0.4798400931390457</v>
      </c>
      <c r="D1138" t="n">
        <v>0.5123582359</v>
      </c>
      <c r="E1138" t="n">
        <v>0.2110563667896276</v>
      </c>
      <c r="F1138" t="n">
        <v>-11.2383816734</v>
      </c>
      <c r="G1138" t="n">
        <v>-10.71671432068709</v>
      </c>
    </row>
    <row r="1139">
      <c r="A1139" s="3" t="n">
        <v>45392.36123733797</v>
      </c>
      <c r="B1139" t="n">
        <v>-0.3088506351</v>
      </c>
      <c r="C1139" t="n">
        <v>-0.5539544334268081</v>
      </c>
      <c r="D1139" t="n">
        <v>0.03591195229999999</v>
      </c>
      <c r="E1139" t="n">
        <v>0.2808789375726115</v>
      </c>
      <c r="F1139" t="n">
        <v>-10.8265808266</v>
      </c>
      <c r="G1139" t="n">
        <v>-10.83740222485213</v>
      </c>
    </row>
    <row r="1140">
      <c r="A1140" s="3" t="n">
        <v>45392.36123844908</v>
      </c>
      <c r="B1140" t="n">
        <v>-0.49081302585</v>
      </c>
      <c r="C1140" t="n">
        <v>-0.5544343877937078</v>
      </c>
      <c r="D1140" t="n">
        <v>0.0622526142</v>
      </c>
      <c r="E1140" t="n">
        <v>0.1888678267840332</v>
      </c>
      <c r="F1140" t="n">
        <v>-10.5560349664</v>
      </c>
      <c r="G1140" t="n">
        <v>-10.8822394401963</v>
      </c>
    </row>
    <row r="1141">
      <c r="A1141" s="3" t="n">
        <v>45392.3612384838</v>
      </c>
      <c r="B1141" t="n">
        <v>-0.751777789</v>
      </c>
      <c r="C1141" t="n">
        <v>-0.5509466492923092</v>
      </c>
      <c r="D1141" t="n">
        <v>-0.6464347547</v>
      </c>
      <c r="E1141" t="n">
        <v>-0.01519733578787888</v>
      </c>
      <c r="F1141" t="n">
        <v>-10.6518067103</v>
      </c>
      <c r="G1141" t="n">
        <v>-10.91920287568208</v>
      </c>
    </row>
    <row r="1142">
      <c r="A1142" s="3" t="n">
        <v>45392.36123902778</v>
      </c>
      <c r="B1142" t="n">
        <v>-0.6608014969499999</v>
      </c>
      <c r="C1142" t="n">
        <v>-0.7180153217959228</v>
      </c>
      <c r="D1142" t="n">
        <v>0.39982692715</v>
      </c>
      <c r="E1142" t="n">
        <v>-0.1273895036068769</v>
      </c>
      <c r="F1142" t="n">
        <v>-11.28148190015</v>
      </c>
      <c r="G1142" t="n">
        <v>-10.86616821531087</v>
      </c>
    </row>
    <row r="1143">
      <c r="A1143" s="3" t="n">
        <v>45392.36124016203</v>
      </c>
      <c r="B1143" t="n">
        <v>-0.8523351781</v>
      </c>
      <c r="C1143" t="n">
        <v>-0.6557109312270415</v>
      </c>
      <c r="D1143" t="n">
        <v>0.7685373538499999</v>
      </c>
      <c r="E1143" t="n">
        <v>-0.1651837612237767</v>
      </c>
      <c r="F1143" t="n">
        <v>-10.9271382157</v>
      </c>
      <c r="G1143" t="n">
        <v>-10.78948133241775</v>
      </c>
    </row>
    <row r="1144">
      <c r="A1144" s="3" t="n">
        <v>45392.36124019676</v>
      </c>
      <c r="B1144" t="n">
        <v>-0.335191297</v>
      </c>
      <c r="C1144" t="n">
        <v>-0.6767068088617734</v>
      </c>
      <c r="D1144" t="n">
        <v>-0.9888045194999999</v>
      </c>
      <c r="E1144" t="n">
        <v>-0.1481292653754083</v>
      </c>
      <c r="F1144" t="n">
        <v>-10.66856627515</v>
      </c>
      <c r="G1144" t="n">
        <v>-10.69780853962451</v>
      </c>
    </row>
    <row r="1145">
      <c r="A1145" s="3" t="n">
        <v>45392.36124070602</v>
      </c>
      <c r="B1145" t="n">
        <v>-0.6943206266499999</v>
      </c>
      <c r="C1145" t="n">
        <v>-0.6305919401800717</v>
      </c>
      <c r="D1145" t="n">
        <v>-0.6464347547</v>
      </c>
      <c r="E1145" t="n">
        <v>-0.1236078170580423</v>
      </c>
      <c r="F1145" t="n">
        <v>-10.7858832291</v>
      </c>
      <c r="G1145" t="n">
        <v>-10.72793916314863</v>
      </c>
    </row>
    <row r="1146">
      <c r="A1146" s="3" t="n">
        <v>45392.36124128472</v>
      </c>
      <c r="B1146" t="n">
        <v>-1.0199308266</v>
      </c>
      <c r="C1146" t="n">
        <v>-0.547464488465969</v>
      </c>
      <c r="D1146" t="n">
        <v>0.2394195531</v>
      </c>
      <c r="E1146" t="n">
        <v>-0.1659105962899772</v>
      </c>
      <c r="F1146" t="n">
        <v>-10.37167975305</v>
      </c>
      <c r="G1146" t="n">
        <v>-10.70871728335364</v>
      </c>
    </row>
    <row r="1147">
      <c r="A1147" s="3" t="n">
        <v>45392.36124185185</v>
      </c>
      <c r="B1147" t="n">
        <v>-0.11253130875</v>
      </c>
      <c r="C1147" t="n">
        <v>-0.6409387102877641</v>
      </c>
      <c r="D1147" t="n">
        <v>-0.04310022674999999</v>
      </c>
      <c r="E1147" t="n">
        <v>-0.2453934945399774</v>
      </c>
      <c r="F1147" t="n">
        <v>-10.7308090827</v>
      </c>
      <c r="G1147" t="n">
        <v>-10.76899649783056</v>
      </c>
    </row>
    <row r="1148">
      <c r="A1148" s="3" t="n">
        <v>45392.36124240741</v>
      </c>
      <c r="B1148" t="n">
        <v>-0.5147510585</v>
      </c>
      <c r="C1148" t="n">
        <v>-0.5410288801182999</v>
      </c>
      <c r="D1148" t="n">
        <v>-0.1292908736</v>
      </c>
      <c r="E1148" t="n">
        <v>-0.1532866031838</v>
      </c>
      <c r="F1148" t="n">
        <v>-10.47462996475</v>
      </c>
      <c r="G1148" t="n">
        <v>-10.86128740674502</v>
      </c>
    </row>
    <row r="1149">
      <c r="A1149" s="3" t="n">
        <v>45392.36124353009</v>
      </c>
      <c r="B1149" t="n">
        <v>-0.5937632375499999</v>
      </c>
      <c r="C1149" t="n">
        <v>-0.5454650291135213</v>
      </c>
      <c r="D1149" t="n">
        <v>-0.0646454368</v>
      </c>
      <c r="E1149" t="n">
        <v>-0.01453519260862469</v>
      </c>
      <c r="F1149" t="n">
        <v>-11.62385166495</v>
      </c>
      <c r="G1149" t="n">
        <v>-11.00348218587369</v>
      </c>
    </row>
    <row r="1150">
      <c r="A1150" s="3" t="n">
        <v>45392.36124356482</v>
      </c>
      <c r="B1150" t="n">
        <v>-0.4955986710499999</v>
      </c>
      <c r="C1150" t="n">
        <v>-0.3911922518326351</v>
      </c>
      <c r="D1150" t="n">
        <v>-0.39264845935</v>
      </c>
      <c r="E1150" t="n">
        <v>-0.07625929923752933</v>
      </c>
      <c r="F1150" t="n">
        <v>-11.03248125</v>
      </c>
      <c r="G1150" t="n">
        <v>-10.96484640796204</v>
      </c>
    </row>
    <row r="1151">
      <c r="A1151" s="3" t="n">
        <v>45392.3612441088</v>
      </c>
      <c r="B1151" t="n">
        <v>-0.8140304032</v>
      </c>
      <c r="C1151" t="n">
        <v>-0.1764286513124713</v>
      </c>
      <c r="D1151" t="n">
        <v>0.32561019995</v>
      </c>
      <c r="E1151" t="n">
        <v>-0.1347289696258745</v>
      </c>
      <c r="F1151" t="n">
        <v>-11.24796277045</v>
      </c>
      <c r="G1151" t="n">
        <v>-10.96466259613767</v>
      </c>
    </row>
    <row r="1152">
      <c r="A1152" s="3" t="n">
        <v>45392.36124521991</v>
      </c>
      <c r="B1152" t="n">
        <v>0.5386988978</v>
      </c>
      <c r="C1152" t="n">
        <v>-0.152012012995688</v>
      </c>
      <c r="D1152" t="n">
        <v>-0.1029502117</v>
      </c>
      <c r="E1152" t="n">
        <v>-0.05908440332960389</v>
      </c>
      <c r="F1152" t="n">
        <v>-10.57758017645</v>
      </c>
      <c r="G1152" t="n">
        <v>-10.98170102188127</v>
      </c>
    </row>
    <row r="1153">
      <c r="A1153" s="3" t="n">
        <v>45392.36124526621</v>
      </c>
      <c r="B1153" t="n">
        <v>-0.31843173215</v>
      </c>
      <c r="C1153" t="n">
        <v>-0.02051649475093242</v>
      </c>
      <c r="D1153" t="n">
        <v>-0.4716606384</v>
      </c>
      <c r="E1153" t="n">
        <v>-0.02333237486037302</v>
      </c>
      <c r="F1153" t="n">
        <v>-10.9654429906</v>
      </c>
      <c r="G1153" t="n">
        <v>-10.97354207195586</v>
      </c>
    </row>
    <row r="1154">
      <c r="A1154" s="3" t="n">
        <v>45392.36124579861</v>
      </c>
      <c r="B1154" t="n">
        <v>0.39264845935</v>
      </c>
      <c r="C1154" t="n">
        <v>-0.005236156757575758</v>
      </c>
      <c r="D1154" t="n">
        <v>0.21308869785</v>
      </c>
      <c r="E1154" t="n">
        <v>0.02236972300769237</v>
      </c>
      <c r="F1154" t="n">
        <v>-10.29507020325</v>
      </c>
      <c r="G1154" t="n">
        <v>-10.80425622789793</v>
      </c>
    </row>
    <row r="1155">
      <c r="A1155" s="3" t="n">
        <v>45392.36124636574</v>
      </c>
      <c r="B1155" t="n">
        <v>0.208293246</v>
      </c>
      <c r="C1155" t="n">
        <v>-0.1318167831843827</v>
      </c>
      <c r="D1155" t="n">
        <v>0.2322410853</v>
      </c>
      <c r="E1155" t="n">
        <v>0.1693759326538467</v>
      </c>
      <c r="F1155" t="n">
        <v>-11.22640775375</v>
      </c>
      <c r="G1155" t="n">
        <v>-10.8611990325984</v>
      </c>
    </row>
    <row r="1156">
      <c r="A1156" s="3" t="n">
        <v>45392.3612469213</v>
      </c>
      <c r="B1156" t="n">
        <v>-0.6631943195500001</v>
      </c>
      <c r="C1156" t="n">
        <v>-0.2063764688224947</v>
      </c>
      <c r="D1156" t="n">
        <v>0.1364693414</v>
      </c>
      <c r="E1156" t="n">
        <v>0.1060267795404432</v>
      </c>
      <c r="F1156" t="n">
        <v>-11.367672547</v>
      </c>
      <c r="G1156" t="n">
        <v>-10.86923033605854</v>
      </c>
    </row>
    <row r="1157">
      <c r="A1157" s="3" t="n">
        <v>45392.36124748843</v>
      </c>
      <c r="B1157" t="n">
        <v>-0.34955803925</v>
      </c>
      <c r="C1157" t="n">
        <v>-0.3683673768245931</v>
      </c>
      <c r="D1157" t="n">
        <v>0.01436674225</v>
      </c>
      <c r="E1157" t="n">
        <v>0.1031853884254083</v>
      </c>
      <c r="F1157" t="n">
        <v>-10.6518067103</v>
      </c>
      <c r="G1157" t="n">
        <v>-10.92544120806355</v>
      </c>
    </row>
    <row r="1158">
      <c r="A1158" s="3" t="n">
        <v>45392.36124805555</v>
      </c>
      <c r="B1158" t="n">
        <v>-0.6679799647499999</v>
      </c>
      <c r="C1158" t="n">
        <v>-0.3349087786145697</v>
      </c>
      <c r="D1158" t="n">
        <v>0.2418123757</v>
      </c>
      <c r="E1158" t="n">
        <v>0.03953403504860154</v>
      </c>
      <c r="F1158" t="n">
        <v>-10.5919469187</v>
      </c>
      <c r="G1158" t="n">
        <v>-10.88217756000621</v>
      </c>
    </row>
    <row r="1159">
      <c r="A1159" s="3" t="n">
        <v>45392.36124917824</v>
      </c>
      <c r="B1159" t="n">
        <v>-0.5817893178999999</v>
      </c>
      <c r="C1159" t="n">
        <v>-0.3736233526160849</v>
      </c>
      <c r="D1159" t="n">
        <v>0.208293246</v>
      </c>
      <c r="E1159" t="n">
        <v>-0.1267165936860143</v>
      </c>
      <c r="F1159" t="n">
        <v>-11.0923410416</v>
      </c>
      <c r="G1159" t="n">
        <v>-10.82315302524619</v>
      </c>
    </row>
    <row r="1160">
      <c r="A1160" s="3" t="n">
        <v>45392.36124974537</v>
      </c>
      <c r="B1160" t="n">
        <v>0.1628100033</v>
      </c>
      <c r="C1160" t="n">
        <v>-0.3262191266229613</v>
      </c>
      <c r="D1160" t="n">
        <v>-0.809244758</v>
      </c>
      <c r="E1160" t="n">
        <v>-0.260161395067017</v>
      </c>
      <c r="F1160" t="n">
        <v>-10.7308090827</v>
      </c>
      <c r="G1160" t="n">
        <v>-10.71060921244595</v>
      </c>
    </row>
    <row r="1161">
      <c r="A1161" s="3" t="n">
        <v>45392.3612503125</v>
      </c>
      <c r="B1161" t="n">
        <v>-0.14844326105</v>
      </c>
      <c r="C1161" t="n">
        <v>-0.3025952725221453</v>
      </c>
      <c r="D1161" t="n">
        <v>-0.35434368445</v>
      </c>
      <c r="E1161" t="n">
        <v>-0.3047528955374134</v>
      </c>
      <c r="F1161" t="n">
        <v>-10.6996827756</v>
      </c>
      <c r="G1161" t="n">
        <v>-10.78117217387427</v>
      </c>
    </row>
    <row r="1162">
      <c r="A1162" s="3" t="n">
        <v>45392.36125086805</v>
      </c>
      <c r="B1162" t="n">
        <v>-0.2729386828</v>
      </c>
      <c r="C1162" t="n">
        <v>-0.3225808137543132</v>
      </c>
      <c r="D1162" t="n">
        <v>-0.2992793447</v>
      </c>
      <c r="E1162" t="n">
        <v>-0.3289731722609567</v>
      </c>
      <c r="F1162" t="n">
        <v>-10.6925043078</v>
      </c>
      <c r="G1162" t="n">
        <v>-10.84589926417963</v>
      </c>
    </row>
    <row r="1163">
      <c r="A1163" s="3" t="n">
        <v>45392.36125143518</v>
      </c>
      <c r="B1163" t="n">
        <v>-0.3711032493</v>
      </c>
      <c r="C1163" t="n">
        <v>-0.3357304798754088</v>
      </c>
      <c r="D1163" t="n">
        <v>-0.3423697648</v>
      </c>
      <c r="E1163" t="n">
        <v>-0.4174130851561784</v>
      </c>
      <c r="F1163" t="n">
        <v>-10.67813756555</v>
      </c>
      <c r="G1163" t="n">
        <v>-10.87248141197847</v>
      </c>
    </row>
    <row r="1164">
      <c r="A1164" s="3" t="n">
        <v>45392.36125255787</v>
      </c>
      <c r="B1164" t="n">
        <v>-0.6967134492499999</v>
      </c>
      <c r="C1164" t="n">
        <v>-0.4400375296113066</v>
      </c>
      <c r="D1164" t="n">
        <v>-0.39025563675</v>
      </c>
      <c r="E1164" t="n">
        <v>-0.3858188019750594</v>
      </c>
      <c r="F1164" t="n">
        <v>-11.2671151579</v>
      </c>
      <c r="G1164" t="n">
        <v>-10.82229330892952</v>
      </c>
    </row>
    <row r="1165">
      <c r="A1165" s="3" t="n">
        <v>45392.36125260417</v>
      </c>
      <c r="B1165" t="n">
        <v>-0.6464347547</v>
      </c>
      <c r="C1165" t="n">
        <v>-0.4011669178641037</v>
      </c>
      <c r="D1165" t="n">
        <v>-0.04788587195</v>
      </c>
      <c r="E1165" t="n">
        <v>-0.3499278573938238</v>
      </c>
      <c r="F1165" t="n">
        <v>-11.0396597178</v>
      </c>
      <c r="G1165" t="n">
        <v>-10.89148615105469</v>
      </c>
    </row>
    <row r="1166">
      <c r="A1166" s="3" t="n">
        <v>45392.36125313657</v>
      </c>
      <c r="B1166" t="n">
        <v>-0.09816456649999999</v>
      </c>
      <c r="C1166" t="n">
        <v>-0.3599343664636374</v>
      </c>
      <c r="D1166" t="n">
        <v>-0.4141936694</v>
      </c>
      <c r="E1166" t="n">
        <v>-0.2856748466090917</v>
      </c>
      <c r="F1166" t="n">
        <v>-10.46266585175</v>
      </c>
      <c r="G1166" t="n">
        <v>-10.826810539947</v>
      </c>
    </row>
    <row r="1167">
      <c r="A1167" s="3" t="n">
        <v>45392.36125369213</v>
      </c>
      <c r="B1167" t="n">
        <v>-0.4094080242</v>
      </c>
      <c r="C1167" t="n">
        <v>-0.3394752486159683</v>
      </c>
      <c r="D1167" t="n">
        <v>-0.6057371572</v>
      </c>
      <c r="E1167" t="n">
        <v>-0.1986626127948724</v>
      </c>
      <c r="F1167" t="n">
        <v>-10.893619086</v>
      </c>
      <c r="G1167" t="n">
        <v>-10.72244211292614</v>
      </c>
    </row>
    <row r="1168">
      <c r="A1168" s="3" t="n">
        <v>45392.36125425926</v>
      </c>
      <c r="B1168" t="n">
        <v>-0.2035076008</v>
      </c>
      <c r="C1168" t="n">
        <v>-0.2776109457529145</v>
      </c>
      <c r="D1168" t="n">
        <v>-0.08858346944999999</v>
      </c>
      <c r="E1168" t="n">
        <v>-0.2044955350650355</v>
      </c>
      <c r="F1168" t="n">
        <v>-10.5488564986</v>
      </c>
      <c r="G1168" t="n">
        <v>-10.59572743942334</v>
      </c>
    </row>
    <row r="1169">
      <c r="A1169" s="3" t="n">
        <v>45392.36125482639</v>
      </c>
      <c r="B1169" t="n">
        <v>0.32561019995</v>
      </c>
      <c r="C1169" t="n">
        <v>-0.2274056296329843</v>
      </c>
      <c r="D1169" t="n">
        <v>-0.25139347275</v>
      </c>
      <c r="E1169" t="n">
        <v>-0.1677732883068769</v>
      </c>
      <c r="F1169" t="n">
        <v>-10.7308090827</v>
      </c>
      <c r="G1169" t="n">
        <v>-10.50422860608581</v>
      </c>
    </row>
    <row r="1170">
      <c r="A1170" s="3" t="n">
        <v>45392.36125539352</v>
      </c>
      <c r="B1170" t="n">
        <v>-0.8690947429499999</v>
      </c>
      <c r="C1170" t="n">
        <v>-0.2410779513382291</v>
      </c>
      <c r="D1170" t="n">
        <v>0.5410917204</v>
      </c>
      <c r="E1170" t="n">
        <v>-0.1792753915093245</v>
      </c>
      <c r="F1170" t="n">
        <v>-10.1394484744</v>
      </c>
      <c r="G1170" t="n">
        <v>-10.50398279977474</v>
      </c>
    </row>
    <row r="1171">
      <c r="A1171" s="3" t="n">
        <v>45392.36125594907</v>
      </c>
      <c r="B1171" t="n">
        <v>-0.335191297</v>
      </c>
      <c r="C1171" t="n">
        <v>-0.3102415792473202</v>
      </c>
      <c r="D1171" t="n">
        <v>-0.3734960719</v>
      </c>
      <c r="E1171" t="n">
        <v>-0.1699494959525646</v>
      </c>
      <c r="F1171" t="n">
        <v>-10.51293473965</v>
      </c>
      <c r="G1171" t="n">
        <v>-10.60684815766402</v>
      </c>
    </row>
    <row r="1172">
      <c r="A1172" s="3" t="n">
        <v>45392.36125650463</v>
      </c>
      <c r="B1172" t="n">
        <v>-0.1029502117</v>
      </c>
      <c r="C1172" t="n">
        <v>-0.164206525122378</v>
      </c>
      <c r="D1172" t="n">
        <v>-0.5722180274999999</v>
      </c>
      <c r="E1172" t="n">
        <v>-0.123761546012005</v>
      </c>
      <c r="F1172" t="n">
        <v>-10.67813756555</v>
      </c>
      <c r="G1172" t="n">
        <v>-10.63365348104315</v>
      </c>
    </row>
    <row r="1173">
      <c r="A1173" s="3" t="n">
        <v>45392.36125708334</v>
      </c>
      <c r="B1173" t="n">
        <v>-0.2729386828</v>
      </c>
      <c r="C1173" t="n">
        <v>-0.2021401788970868</v>
      </c>
      <c r="D1173" t="n">
        <v>0.04788587195</v>
      </c>
      <c r="E1173" t="n">
        <v>-0.1387408038488349</v>
      </c>
      <c r="F1173" t="n">
        <v>-10.90798582825</v>
      </c>
      <c r="G1173" t="n">
        <v>-10.72760742863861</v>
      </c>
    </row>
    <row r="1174">
      <c r="A1174" s="3" t="n">
        <v>45392.36125765046</v>
      </c>
      <c r="B1174" t="n">
        <v>-0.19392650375</v>
      </c>
      <c r="C1174" t="n">
        <v>-0.2523575418807699</v>
      </c>
      <c r="D1174" t="n">
        <v>-0.25857194055</v>
      </c>
      <c r="E1174" t="n">
        <v>-0.05917995530396285</v>
      </c>
      <c r="F1174" t="n">
        <v>-10.71404951785</v>
      </c>
      <c r="G1174" t="n">
        <v>-10.74711367842427</v>
      </c>
    </row>
    <row r="1175">
      <c r="A1175" s="3" t="n">
        <v>45392.36125820602</v>
      </c>
      <c r="B1175" t="n">
        <v>-0.14605043845</v>
      </c>
      <c r="C1175" t="n">
        <v>-0.2697093232378795</v>
      </c>
      <c r="D1175" t="n">
        <v>-0.05267151714999999</v>
      </c>
      <c r="E1175" t="n">
        <v>0.04047188453473207</v>
      </c>
      <c r="F1175" t="n">
        <v>-11.04924081485</v>
      </c>
      <c r="G1175" t="n">
        <v>-10.82401306159339</v>
      </c>
    </row>
    <row r="1176">
      <c r="A1176" s="3" t="n">
        <v>45392.36125877315</v>
      </c>
      <c r="B1176" t="n">
        <v>0.1747741163</v>
      </c>
      <c r="C1176" t="n">
        <v>-0.4360593671726119</v>
      </c>
      <c r="D1176" t="n">
        <v>0.46447236395</v>
      </c>
      <c r="E1176" t="n">
        <v>0.1193360494617719</v>
      </c>
      <c r="F1176" t="n">
        <v>-10.6518067103</v>
      </c>
      <c r="G1176" t="n">
        <v>-10.75676984549432</v>
      </c>
    </row>
    <row r="1177">
      <c r="A1177" s="3" t="n">
        <v>45392.36125934028</v>
      </c>
      <c r="B1177" t="n">
        <v>-1.13246213535</v>
      </c>
      <c r="C1177" t="n">
        <v>-0.518177145404547</v>
      </c>
      <c r="D1177" t="n">
        <v>0.1699884711</v>
      </c>
      <c r="E1177" t="n">
        <v>0.1558519451020984</v>
      </c>
      <c r="F1177" t="n">
        <v>-10.6589851781</v>
      </c>
      <c r="G1177" t="n">
        <v>-10.77979099065831</v>
      </c>
    </row>
    <row r="1178">
      <c r="A1178" s="3" t="n">
        <v>45392.36126046296</v>
      </c>
      <c r="B1178" t="n">
        <v>-0.7278397563499999</v>
      </c>
      <c r="C1178" t="n">
        <v>-0.5775188075665517</v>
      </c>
      <c r="D1178" t="n">
        <v>0.3136362803</v>
      </c>
      <c r="E1178" t="n">
        <v>0.102101102109674</v>
      </c>
      <c r="F1178" t="n">
        <v>-10.5823756283</v>
      </c>
      <c r="G1178" t="n">
        <v>-10.76918204696355</v>
      </c>
    </row>
    <row r="1179">
      <c r="A1179" s="3" t="n">
        <v>45392.36126048611</v>
      </c>
      <c r="B1179" t="n">
        <v>-0.8307899680499999</v>
      </c>
      <c r="C1179" t="n">
        <v>-0.6374394506870646</v>
      </c>
      <c r="D1179" t="n">
        <v>0.0646454368</v>
      </c>
      <c r="E1179" t="n">
        <v>0.1104947029960376</v>
      </c>
      <c r="F1179" t="n">
        <v>-10.8600999563</v>
      </c>
      <c r="G1179" t="n">
        <v>-10.73670777124537</v>
      </c>
    </row>
    <row r="1180">
      <c r="A1180" s="3" t="n">
        <v>45392.36126103009</v>
      </c>
      <c r="B1180" t="n">
        <v>-0.32321737735</v>
      </c>
      <c r="C1180" t="n">
        <v>-0.5667116278139875</v>
      </c>
      <c r="D1180" t="n">
        <v>-0.6488275773</v>
      </c>
      <c r="E1180" t="n">
        <v>0.04735327255990692</v>
      </c>
      <c r="F1180" t="n">
        <v>-10.70926387265</v>
      </c>
      <c r="G1180" t="n">
        <v>-10.64903753178954</v>
      </c>
    </row>
    <row r="1181">
      <c r="A1181" s="3" t="n">
        <v>45392.36126159722</v>
      </c>
      <c r="B1181" t="n">
        <v>-0.2418123757</v>
      </c>
      <c r="C1181" t="n">
        <v>-0.439332433762239</v>
      </c>
      <c r="D1181" t="n">
        <v>0.3112434577</v>
      </c>
      <c r="E1181" t="n">
        <v>-0.07556000965676013</v>
      </c>
      <c r="F1181" t="n">
        <v>-11.0588219119</v>
      </c>
      <c r="G1181" t="n">
        <v>-10.71034923335399</v>
      </c>
    </row>
    <row r="1182">
      <c r="A1182" s="3" t="n">
        <v>45392.36126216436</v>
      </c>
      <c r="B1182" t="n">
        <v>-0.4453199764999999</v>
      </c>
      <c r="C1182" t="n">
        <v>-0.1283260272522147</v>
      </c>
      <c r="D1182" t="n">
        <v>-0.04549304934999999</v>
      </c>
      <c r="E1182" t="n">
        <v>-0.1751965337483688</v>
      </c>
      <c r="F1182" t="n">
        <v>-10.42914672205</v>
      </c>
      <c r="G1182" t="n">
        <v>-10.65147191264059</v>
      </c>
    </row>
    <row r="1183">
      <c r="A1183" s="3" t="n">
        <v>45392.36126273148</v>
      </c>
      <c r="B1183" t="n">
        <v>-0.1436478092</v>
      </c>
      <c r="C1183" t="n">
        <v>-0.1359775459032637</v>
      </c>
      <c r="D1183" t="n">
        <v>-0.05506433975</v>
      </c>
      <c r="E1183" t="n">
        <v>-0.229341722939278</v>
      </c>
      <c r="F1183" t="n">
        <v>-10.3812608501</v>
      </c>
      <c r="G1183" t="n">
        <v>-10.67820943526472</v>
      </c>
    </row>
    <row r="1184">
      <c r="A1184" s="3" t="n">
        <v>45392.36126328704</v>
      </c>
      <c r="B1184" t="n">
        <v>0.2465980209</v>
      </c>
      <c r="C1184" t="n">
        <v>-0.0640289894094407</v>
      </c>
      <c r="D1184" t="n">
        <v>-0.2729386828</v>
      </c>
      <c r="E1184" t="n">
        <v>-0.2300513677938235</v>
      </c>
      <c r="F1184" t="n">
        <v>-10.6182875806</v>
      </c>
      <c r="G1184" t="n">
        <v>-10.62541468349898</v>
      </c>
    </row>
    <row r="1185">
      <c r="A1185" s="3" t="n">
        <v>45392.36126384259</v>
      </c>
      <c r="B1185" t="n">
        <v>-0.1053430343</v>
      </c>
      <c r="C1185" t="n">
        <v>-0.1636988652547789</v>
      </c>
      <c r="D1185" t="n">
        <v>-0.5363060752</v>
      </c>
      <c r="E1185" t="n">
        <v>-0.2148379847604901</v>
      </c>
      <c r="F1185" t="n">
        <v>-10.97502408765</v>
      </c>
      <c r="G1185" t="n">
        <v>-10.63444432221658</v>
      </c>
    </row>
    <row r="1186">
      <c r="A1186" s="3" t="n">
        <v>45392.36126497685</v>
      </c>
      <c r="B1186" t="n">
        <v>-0.0957717439</v>
      </c>
      <c r="C1186" t="n">
        <v>-0.228829285472961</v>
      </c>
      <c r="D1186" t="n">
        <v>-0.4381415087</v>
      </c>
      <c r="E1186" t="n">
        <v>-0.2945773417665509</v>
      </c>
      <c r="F1186" t="n">
        <v>-10.4123871572</v>
      </c>
      <c r="G1186" t="n">
        <v>-10.59955189576739</v>
      </c>
    </row>
    <row r="1187">
      <c r="A1187" s="3" t="n">
        <v>45392.361265</v>
      </c>
      <c r="B1187" t="n">
        <v>-0.83557561325</v>
      </c>
      <c r="C1187" t="n">
        <v>-0.2754192394855485</v>
      </c>
      <c r="D1187" t="n">
        <v>0.0287334845</v>
      </c>
      <c r="E1187" t="n">
        <v>-0.255667411982052</v>
      </c>
      <c r="F1187" t="n">
        <v>-11.0348740726</v>
      </c>
      <c r="G1187" t="n">
        <v>-10.7339888832477</v>
      </c>
    </row>
    <row r="1188">
      <c r="A1188" s="3" t="n">
        <v>45392.36126609953</v>
      </c>
      <c r="B1188" t="n">
        <v>-0.0646454368</v>
      </c>
      <c r="C1188" t="n">
        <v>-0.4440955396687658</v>
      </c>
      <c r="D1188" t="n">
        <v>-0.196329133</v>
      </c>
      <c r="E1188" t="n">
        <v>-0.1746779471238933</v>
      </c>
      <c r="F1188" t="n">
        <v>-10.46505867435</v>
      </c>
      <c r="G1188" t="n">
        <v>-10.83956211094047</v>
      </c>
    </row>
    <row r="1189">
      <c r="A1189" s="3" t="n">
        <v>45392.36126613426</v>
      </c>
      <c r="B1189" t="n">
        <v>-0.82839714545</v>
      </c>
      <c r="C1189" t="n">
        <v>-0.5603617190720296</v>
      </c>
      <c r="D1189" t="n">
        <v>-0.1005573891</v>
      </c>
      <c r="E1189" t="n">
        <v>-0.175809895130187</v>
      </c>
      <c r="F1189" t="n">
        <v>-10.84573321405</v>
      </c>
      <c r="G1189" t="n">
        <v>-10.89377400363884</v>
      </c>
    </row>
    <row r="1190">
      <c r="A1190" s="3" t="n">
        <v>45392.36126667824</v>
      </c>
      <c r="B1190" t="n">
        <v>-0.4022295564</v>
      </c>
      <c r="C1190" t="n">
        <v>-0.5385627248068778</v>
      </c>
      <c r="D1190" t="n">
        <v>-0.06943108200000001</v>
      </c>
      <c r="E1190" t="n">
        <v>-0.07944950077762257</v>
      </c>
      <c r="F1190" t="n">
        <v>-10.8289736492</v>
      </c>
      <c r="G1190" t="n">
        <v>-10.92658309987579</v>
      </c>
    </row>
    <row r="1191">
      <c r="A1191" s="3" t="n">
        <v>45392.3612672338</v>
      </c>
      <c r="B1191" t="n">
        <v>-0.5147510585</v>
      </c>
      <c r="C1191" t="n">
        <v>-0.6544430388208643</v>
      </c>
      <c r="D1191" t="n">
        <v>-0.18674803595</v>
      </c>
      <c r="E1191" t="n">
        <v>-0.1517669381829841</v>
      </c>
      <c r="F1191" t="n">
        <v>-11.39639622485</v>
      </c>
      <c r="G1191" t="n">
        <v>-11.06837011438278</v>
      </c>
    </row>
    <row r="1192">
      <c r="A1192" s="3" t="n">
        <v>45392.36126780092</v>
      </c>
      <c r="B1192" t="n">
        <v>-0.8571208232999998</v>
      </c>
      <c r="C1192" t="n">
        <v>-0.5854072631109573</v>
      </c>
      <c r="D1192" t="n">
        <v>-0.01675956485</v>
      </c>
      <c r="E1192" t="n">
        <v>-0.148954555550117</v>
      </c>
      <c r="F1192" t="n">
        <v>-11.1330386391</v>
      </c>
      <c r="G1192" t="n">
        <v>-11.06675171996157</v>
      </c>
    </row>
    <row r="1193">
      <c r="A1193" s="3" t="n">
        <v>45392.36126837963</v>
      </c>
      <c r="B1193" t="n">
        <v>-0.4716606384</v>
      </c>
      <c r="C1193" t="n">
        <v>-0.674722208069932</v>
      </c>
      <c r="D1193" t="n">
        <v>-0.4453199764999999</v>
      </c>
      <c r="E1193" t="n">
        <v>-0.007015389382517501</v>
      </c>
      <c r="F1193" t="n">
        <v>-10.8672784241</v>
      </c>
      <c r="G1193" t="n">
        <v>-10.98285989817124</v>
      </c>
    </row>
    <row r="1194">
      <c r="A1194" s="3" t="n">
        <v>45392.36126949074</v>
      </c>
      <c r="B1194" t="n">
        <v>-0.60333452795</v>
      </c>
      <c r="C1194" t="n">
        <v>-0.6673275825020998</v>
      </c>
      <c r="D1194" t="n">
        <v>0.39504128195</v>
      </c>
      <c r="E1194" t="n">
        <v>0.08761418839335691</v>
      </c>
      <c r="F1194" t="n">
        <v>-10.85051885925</v>
      </c>
      <c r="G1194" t="n">
        <v>-10.82732078291821</v>
      </c>
    </row>
    <row r="1195">
      <c r="A1195" s="3" t="n">
        <v>45392.36126951389</v>
      </c>
      <c r="B1195" t="n">
        <v>-1.14442624835</v>
      </c>
      <c r="C1195" t="n">
        <v>-0.7494163979705148</v>
      </c>
      <c r="D1195" t="n">
        <v>-0.28730542505</v>
      </c>
      <c r="E1195" t="n">
        <v>0.2140549614758747</v>
      </c>
      <c r="F1195" t="n">
        <v>-10.9678358132</v>
      </c>
      <c r="G1195" t="n">
        <v>-10.62392560427369</v>
      </c>
    </row>
    <row r="1196">
      <c r="A1196" s="3" t="n">
        <v>45392.36127005787</v>
      </c>
      <c r="B1196" t="n">
        <v>-0.11970977655</v>
      </c>
      <c r="C1196" t="n">
        <v>-0.716072073521214</v>
      </c>
      <c r="D1196" t="n">
        <v>0.7158658366999999</v>
      </c>
      <c r="E1196" t="n">
        <v>0.2387166060273899</v>
      </c>
      <c r="F1196" t="n">
        <v>-10.2783106384</v>
      </c>
      <c r="G1196" t="n">
        <v>-10.46756126742392</v>
      </c>
    </row>
    <row r="1197">
      <c r="A1197" s="3" t="n">
        <v>45392.361270625</v>
      </c>
      <c r="B1197" t="n">
        <v>-0.9935901646999999</v>
      </c>
      <c r="C1197" t="n">
        <v>-0.6550783451537314</v>
      </c>
      <c r="D1197" t="n">
        <v>0.5099654133</v>
      </c>
      <c r="E1197" t="n">
        <v>0.1821606268078094</v>
      </c>
      <c r="F1197" t="n">
        <v>-9.95748608365</v>
      </c>
      <c r="G1197" t="n">
        <v>-10.46610419125224</v>
      </c>
    </row>
    <row r="1198">
      <c r="A1198" s="3" t="n">
        <v>45392.36127174769</v>
      </c>
      <c r="B1198" t="n">
        <v>-0.7422064986</v>
      </c>
      <c r="C1198" t="n">
        <v>-0.5642940028474375</v>
      </c>
      <c r="D1198" t="n">
        <v>0.04549304934999999</v>
      </c>
      <c r="E1198" t="n">
        <v>0.2019055050768071</v>
      </c>
      <c r="F1198" t="n">
        <v>-10.68053038815</v>
      </c>
      <c r="G1198" t="n">
        <v>-10.48016868752019</v>
      </c>
    </row>
    <row r="1199">
      <c r="A1199" s="3" t="n">
        <v>45392.36127231482</v>
      </c>
      <c r="B1199" t="n">
        <v>-0.4836247513999999</v>
      </c>
      <c r="C1199" t="n">
        <v>-0.4690907017575771</v>
      </c>
      <c r="D1199" t="n">
        <v>0.05267151714999999</v>
      </c>
      <c r="E1199" t="n">
        <v>0.01543726725268067</v>
      </c>
      <c r="F1199" t="n">
        <v>-10.4171728024</v>
      </c>
      <c r="G1199" t="n">
        <v>-10.57268839540865</v>
      </c>
    </row>
    <row r="1200">
      <c r="A1200" s="3" t="n">
        <v>45392.36127288194</v>
      </c>
      <c r="B1200" t="n">
        <v>-0.196329133</v>
      </c>
      <c r="C1200" t="n">
        <v>-0.3519808761424251</v>
      </c>
      <c r="D1200" t="n">
        <v>-0.474053461</v>
      </c>
      <c r="E1200" t="n">
        <v>-0.01232197571736599</v>
      </c>
      <c r="F1200" t="n">
        <v>-11.01332886255</v>
      </c>
      <c r="G1200" t="n">
        <v>-10.71720575043464</v>
      </c>
    </row>
    <row r="1201">
      <c r="A1201" s="3" t="n">
        <v>45392.36127344907</v>
      </c>
      <c r="B1201" t="n">
        <v>-0.2465980209</v>
      </c>
      <c r="C1201" t="n">
        <v>-0.371480611020747</v>
      </c>
      <c r="D1201" t="n">
        <v>-0.12688824435</v>
      </c>
      <c r="E1201" t="n">
        <v>-0.1918530487657348</v>
      </c>
      <c r="F1201" t="n">
        <v>-10.91994994125</v>
      </c>
      <c r="G1201" t="n">
        <v>-10.94930366778837</v>
      </c>
    </row>
    <row r="1202">
      <c r="A1202" s="3" t="n">
        <v>45392.36127400463</v>
      </c>
      <c r="B1202" t="n">
        <v>-0.08140500164999999</v>
      </c>
      <c r="C1202" t="n">
        <v>-0.2438011597481358</v>
      </c>
      <c r="D1202" t="n">
        <v>0.19392650375</v>
      </c>
      <c r="E1202" t="n">
        <v>-0.1728227072466205</v>
      </c>
      <c r="F1202" t="n">
        <v>-10.824188004</v>
      </c>
      <c r="G1202" t="n">
        <v>-10.97456331225598</v>
      </c>
    </row>
    <row r="1203">
      <c r="A1203" s="3" t="n">
        <v>45392.36127457176</v>
      </c>
      <c r="B1203" t="n">
        <v>-0.56263693045</v>
      </c>
      <c r="C1203" t="n">
        <v>-0.2351723135583922</v>
      </c>
      <c r="D1203" t="n">
        <v>-0.4309532342499999</v>
      </c>
      <c r="E1203" t="n">
        <v>-0.07618432065477874</v>
      </c>
      <c r="F1203" t="n">
        <v>-11.1689505914</v>
      </c>
      <c r="G1203" t="n">
        <v>-10.80891187212229</v>
      </c>
    </row>
    <row r="1204">
      <c r="A1204" s="3" t="n">
        <v>45392.36127513889</v>
      </c>
      <c r="B1204" t="n">
        <v>-0.2418123757</v>
      </c>
      <c r="C1204" t="n">
        <v>-0.2811211092511663</v>
      </c>
      <c r="D1204" t="n">
        <v>0.21787434305</v>
      </c>
      <c r="E1204" t="n">
        <v>0.04176217907843838</v>
      </c>
      <c r="F1204" t="n">
        <v>-10.87207387595</v>
      </c>
      <c r="G1204" t="n">
        <v>-10.75363800380842</v>
      </c>
    </row>
    <row r="1205">
      <c r="A1205" s="3" t="n">
        <v>45392.36127626157</v>
      </c>
      <c r="B1205" t="n">
        <v>-0.42138194385</v>
      </c>
      <c r="C1205" t="n">
        <v>-0.3737193617769241</v>
      </c>
      <c r="D1205" t="n">
        <v>-0.12210259915</v>
      </c>
      <c r="E1205" t="n">
        <v>0.09327365411293735</v>
      </c>
      <c r="F1205" t="n">
        <v>-10.6589851781</v>
      </c>
      <c r="G1205" t="n">
        <v>-10.67136443928336</v>
      </c>
    </row>
    <row r="1206">
      <c r="A1206" s="3" t="n">
        <v>45392.36127631945</v>
      </c>
      <c r="B1206" t="n">
        <v>-0.2729386828</v>
      </c>
      <c r="C1206" t="n">
        <v>-0.4131154636644533</v>
      </c>
      <c r="D1206" t="n">
        <v>0.29687671545</v>
      </c>
      <c r="E1206" t="n">
        <v>0.03532689076130545</v>
      </c>
      <c r="F1206" t="n">
        <v>-10.06282911795</v>
      </c>
      <c r="G1206" t="n">
        <v>-10.66414845933267</v>
      </c>
    </row>
    <row r="1207">
      <c r="A1207" s="3" t="n">
        <v>45392.36127682871</v>
      </c>
      <c r="B1207" t="n">
        <v>-0.39025563675</v>
      </c>
      <c r="C1207" t="n">
        <v>-0.5106240132840341</v>
      </c>
      <c r="D1207" t="n">
        <v>0.2370267305</v>
      </c>
      <c r="E1207" t="n">
        <v>0.08609191742960397</v>
      </c>
      <c r="F1207" t="n">
        <v>-10.4554775773</v>
      </c>
      <c r="G1207" t="n">
        <v>-10.60841642158768</v>
      </c>
    </row>
    <row r="1208">
      <c r="A1208" s="3" t="n">
        <v>45392.36127739583</v>
      </c>
      <c r="B1208" t="n">
        <v>-0.6727754166</v>
      </c>
      <c r="C1208" t="n">
        <v>-0.5733136520404445</v>
      </c>
      <c r="D1208" t="n">
        <v>0.1364693414</v>
      </c>
      <c r="E1208" t="n">
        <v>0.1732532168956881</v>
      </c>
      <c r="F1208" t="n">
        <v>-11.08754558975</v>
      </c>
      <c r="G1208" t="n">
        <v>-10.63095772668138</v>
      </c>
    </row>
    <row r="1209">
      <c r="A1209" s="3" t="n">
        <v>45392.36127796296</v>
      </c>
      <c r="B1209" t="n">
        <v>-0.73501822415</v>
      </c>
      <c r="C1209" t="n">
        <v>-0.6785467101326359</v>
      </c>
      <c r="D1209" t="n">
        <v>-0.3112434577</v>
      </c>
      <c r="E1209" t="n">
        <v>0.152688488971096</v>
      </c>
      <c r="F1209" t="n">
        <v>-10.9295310383</v>
      </c>
      <c r="G1209" t="n">
        <v>-10.75991581424245</v>
      </c>
    </row>
    <row r="1210">
      <c r="A1210" s="3" t="n">
        <v>45392.36127851852</v>
      </c>
      <c r="B1210" t="n">
        <v>-0.5865749630999999</v>
      </c>
      <c r="C1210" t="n">
        <v>-0.6681485751238947</v>
      </c>
      <c r="D1210" t="n">
        <v>0.18435521335</v>
      </c>
      <c r="E1210" t="n">
        <v>0.2109141132163176</v>
      </c>
      <c r="F1210" t="n">
        <v>-10.70926387265</v>
      </c>
      <c r="G1210" t="n">
        <v>-10.86277753749921</v>
      </c>
    </row>
    <row r="1211">
      <c r="A1211" s="3" t="n">
        <v>45392.36127908565</v>
      </c>
      <c r="B1211" t="n">
        <v>-0.90500669525</v>
      </c>
      <c r="C1211" t="n">
        <v>-0.7005057653845008</v>
      </c>
      <c r="D1211" t="n">
        <v>0.5746108501</v>
      </c>
      <c r="E1211" t="n">
        <v>0.1229649442889281</v>
      </c>
      <c r="F1211" t="n">
        <v>-10.6254660484</v>
      </c>
      <c r="G1211" t="n">
        <v>-10.87799734400259</v>
      </c>
    </row>
    <row r="1212">
      <c r="A1212" s="3" t="n">
        <v>45392.36127965278</v>
      </c>
      <c r="B1212" t="n">
        <v>-0.6009417053499999</v>
      </c>
      <c r="C1212" t="n">
        <v>-0.524176735006062</v>
      </c>
      <c r="D1212" t="n">
        <v>0.0742167272</v>
      </c>
      <c r="E1212" t="n">
        <v>0.0854657548263406</v>
      </c>
      <c r="F1212" t="n">
        <v>-11.1617721236</v>
      </c>
      <c r="G1212" t="n">
        <v>-10.83403653228162</v>
      </c>
    </row>
    <row r="1213">
      <c r="A1213" s="3" t="n">
        <v>45392.36128021991</v>
      </c>
      <c r="B1213" t="n">
        <v>-0.3734960719</v>
      </c>
      <c r="C1213" t="n">
        <v>-0.3906541662047796</v>
      </c>
      <c r="D1213" t="n">
        <v>0.07901217904999999</v>
      </c>
      <c r="E1213" t="n">
        <v>0.08334374663787904</v>
      </c>
      <c r="F1213" t="n">
        <v>-10.7906688743</v>
      </c>
      <c r="G1213" t="n">
        <v>-10.65537573655761</v>
      </c>
    </row>
    <row r="1214">
      <c r="A1214" s="3" t="n">
        <v>45392.36128077546</v>
      </c>
      <c r="B1214" t="n">
        <v>-0.1771669389</v>
      </c>
      <c r="C1214" t="n">
        <v>-0.3428208707000009</v>
      </c>
      <c r="D1214" t="n">
        <v>-0.0598597916</v>
      </c>
      <c r="E1214" t="n">
        <v>-0.01350238549055946</v>
      </c>
      <c r="F1214" t="n">
        <v>-10.4937823522</v>
      </c>
      <c r="G1214" t="n">
        <v>-10.65763039740329</v>
      </c>
    </row>
    <row r="1215">
      <c r="A1215" s="3" t="n">
        <v>45392.36128134259</v>
      </c>
      <c r="B1215" t="n">
        <v>-0.3806745397</v>
      </c>
      <c r="C1215" t="n">
        <v>-0.3011547922196978</v>
      </c>
      <c r="D1215" t="n">
        <v>-0.4716606384</v>
      </c>
      <c r="E1215" t="n">
        <v>-0.2362692867989517</v>
      </c>
      <c r="F1215" t="n">
        <v>-10.4147799798</v>
      </c>
      <c r="G1215" t="n">
        <v>-10.64831499427625</v>
      </c>
    </row>
    <row r="1216">
      <c r="A1216" s="3" t="n">
        <v>45392.36128190973</v>
      </c>
      <c r="B1216" t="n">
        <v>0.25617911795</v>
      </c>
      <c r="C1216" t="n">
        <v>-0.3274465580256419</v>
      </c>
      <c r="D1216" t="n">
        <v>-0.14844326105</v>
      </c>
      <c r="E1216" t="n">
        <v>-0.4008493789942902</v>
      </c>
      <c r="F1216" t="n">
        <v>-10.8337592944</v>
      </c>
      <c r="G1216" t="n">
        <v>-10.58326931357217</v>
      </c>
    </row>
    <row r="1217">
      <c r="A1217" s="3" t="n">
        <v>45392.36128303241</v>
      </c>
      <c r="B1217" t="n">
        <v>-0.76375170865</v>
      </c>
      <c r="C1217" t="n">
        <v>-0.3300973023784392</v>
      </c>
      <c r="D1217" t="n">
        <v>-0.2681530376</v>
      </c>
      <c r="E1217" t="n">
        <v>-0.4271390874610735</v>
      </c>
      <c r="F1217" t="n">
        <v>-10.211272379</v>
      </c>
      <c r="G1217" t="n">
        <v>-10.60713819676705</v>
      </c>
    </row>
    <row r="1218">
      <c r="A1218" s="3" t="n">
        <v>45392.36128305556</v>
      </c>
      <c r="B1218" t="n">
        <v>-0.6536132225</v>
      </c>
      <c r="C1218" t="n">
        <v>-0.4130400507545466</v>
      </c>
      <c r="D1218" t="n">
        <v>-0.80444930615</v>
      </c>
      <c r="E1218" t="n">
        <v>-0.4443112173907938</v>
      </c>
      <c r="F1218" t="n">
        <v>-11.08515276715</v>
      </c>
      <c r="G1218" t="n">
        <v>-10.65315941079828</v>
      </c>
    </row>
    <row r="1219">
      <c r="A1219" s="3" t="n">
        <v>45392.36128359954</v>
      </c>
      <c r="B1219" t="n">
        <v>-0.38786281415</v>
      </c>
      <c r="C1219" t="n">
        <v>-0.4633473880375304</v>
      </c>
      <c r="D1219" t="n">
        <v>-0.5147510585</v>
      </c>
      <c r="E1219" t="n">
        <v>-0.4300446675579266</v>
      </c>
      <c r="F1219" t="n">
        <v>-10.5632134342</v>
      </c>
      <c r="G1219" t="n">
        <v>-10.75014466477264</v>
      </c>
    </row>
    <row r="1220">
      <c r="A1220" s="3" t="n">
        <v>45392.36128416667</v>
      </c>
      <c r="B1220" t="n">
        <v>-0.6177012702</v>
      </c>
      <c r="C1220" t="n">
        <v>-0.5724086742622394</v>
      </c>
      <c r="D1220" t="n">
        <v>-0.26096476315</v>
      </c>
      <c r="E1220" t="n">
        <v>-0.3747882637676001</v>
      </c>
      <c r="F1220" t="n">
        <v>-10.6518067103</v>
      </c>
      <c r="G1220" t="n">
        <v>-10.74684636148931</v>
      </c>
    </row>
    <row r="1221">
      <c r="A1221" s="3" t="n">
        <v>45392.36128473379</v>
      </c>
      <c r="B1221" t="n">
        <v>-0.05745716234999999</v>
      </c>
      <c r="C1221" t="n">
        <v>-0.6344509369627058</v>
      </c>
      <c r="D1221" t="n">
        <v>-0.12688824435</v>
      </c>
      <c r="E1221" t="n">
        <v>-0.275560007202798</v>
      </c>
      <c r="F1221" t="n">
        <v>-11.08036712195</v>
      </c>
      <c r="G1221" t="n">
        <v>-10.62294471068045</v>
      </c>
    </row>
    <row r="1222">
      <c r="A1222" s="3" t="n">
        <v>45392.36128528935</v>
      </c>
      <c r="B1222" t="n">
        <v>-0.8331827906499999</v>
      </c>
      <c r="C1222" t="n">
        <v>-0.3978105290384626</v>
      </c>
      <c r="D1222" t="n">
        <v>-0.1652028259</v>
      </c>
      <c r="E1222" t="n">
        <v>-0.1079052673502334</v>
      </c>
      <c r="F1222" t="n">
        <v>-10.3453488978</v>
      </c>
      <c r="G1222" t="n">
        <v>-10.64395665841996</v>
      </c>
    </row>
    <row r="1223">
      <c r="A1223" s="3" t="n">
        <v>45392.36128586806</v>
      </c>
      <c r="B1223" t="n">
        <v>-0.48842020325</v>
      </c>
      <c r="C1223" t="n">
        <v>-0.3998984082561783</v>
      </c>
      <c r="D1223" t="n">
        <v>-0.1723812937</v>
      </c>
      <c r="E1223" t="n">
        <v>0.062840510294872</v>
      </c>
      <c r="F1223" t="n">
        <v>-10.8002401647</v>
      </c>
      <c r="G1223" t="n">
        <v>-10.55508678449945</v>
      </c>
    </row>
    <row r="1224">
      <c r="A1224" s="3" t="n">
        <v>45392.36128697917</v>
      </c>
      <c r="B1224" t="n">
        <v>-0.7230443045</v>
      </c>
      <c r="C1224" t="n">
        <v>-0.3619539877398611</v>
      </c>
      <c r="D1224" t="n">
        <v>0.12449542175</v>
      </c>
      <c r="E1224" t="n">
        <v>0.0653112831897438</v>
      </c>
      <c r="F1224" t="n">
        <v>-10.23281758905</v>
      </c>
      <c r="G1224" t="n">
        <v>-10.64667950108068</v>
      </c>
    </row>
    <row r="1225">
      <c r="A1225" s="3" t="n">
        <v>45392.36128701389</v>
      </c>
      <c r="B1225" t="n">
        <v>0.138862164</v>
      </c>
      <c r="C1225" t="n">
        <v>-0.3078865431099076</v>
      </c>
      <c r="D1225" t="n">
        <v>0.39264845935</v>
      </c>
      <c r="E1225" t="n">
        <v>-0.03457664774731946</v>
      </c>
      <c r="F1225" t="n">
        <v>-10.37646539825</v>
      </c>
      <c r="G1225" t="n">
        <v>-10.63842399337066</v>
      </c>
    </row>
    <row r="1226">
      <c r="A1226" s="3" t="n">
        <v>45392.36128755787</v>
      </c>
      <c r="B1226" t="n">
        <v>0.25857194055</v>
      </c>
      <c r="C1226" t="n">
        <v>-0.3003800440103738</v>
      </c>
      <c r="D1226" t="n">
        <v>0.007178467799999999</v>
      </c>
      <c r="E1226" t="n">
        <v>-0.03050844243135206</v>
      </c>
      <c r="F1226" t="n">
        <v>-11.11149342905</v>
      </c>
      <c r="G1226" t="n">
        <v>-10.64235300826273</v>
      </c>
    </row>
    <row r="1227">
      <c r="A1227" s="3" t="n">
        <v>45392.36128866898</v>
      </c>
      <c r="B1227" t="n">
        <v>-0.8020564835499999</v>
      </c>
      <c r="C1227" t="n">
        <v>-0.1277300389566437</v>
      </c>
      <c r="D1227" t="n">
        <v>-0.1628100033</v>
      </c>
      <c r="E1227" t="n">
        <v>0.005143485058041977</v>
      </c>
      <c r="F1227" t="n">
        <v>-10.74996147015</v>
      </c>
      <c r="G1227" t="n">
        <v>-10.71718106236472</v>
      </c>
    </row>
    <row r="1228">
      <c r="A1228" s="3" t="n">
        <v>45392.3612887037</v>
      </c>
      <c r="B1228" t="n">
        <v>0</v>
      </c>
      <c r="C1228" t="n">
        <v>-0.09384890900163192</v>
      </c>
      <c r="D1228" t="n">
        <v>-0.4357486861</v>
      </c>
      <c r="E1228" t="n">
        <v>-0.03012753751538468</v>
      </c>
      <c r="F1228" t="n">
        <v>-10.9031903764</v>
      </c>
      <c r="G1228" t="n">
        <v>-10.7100548509794</v>
      </c>
    </row>
    <row r="1229">
      <c r="A1229" s="3" t="n">
        <v>45392.36128980324</v>
      </c>
      <c r="B1229" t="n">
        <v>-0.208293246</v>
      </c>
      <c r="C1229" t="n">
        <v>0.009777092894056023</v>
      </c>
      <c r="D1229" t="n">
        <v>-0.2729386828</v>
      </c>
      <c r="E1229" t="n">
        <v>-0.1300475858026811</v>
      </c>
      <c r="F1229" t="n">
        <v>-10.46984431955</v>
      </c>
      <c r="G1229" t="n">
        <v>-10.7599649846484</v>
      </c>
    </row>
    <row r="1230">
      <c r="A1230" s="3" t="n">
        <v>45392.36128982639</v>
      </c>
      <c r="B1230" t="n">
        <v>-0.01197391965</v>
      </c>
      <c r="C1230" t="n">
        <v>-0.06446507673356659</v>
      </c>
      <c r="D1230" t="n">
        <v>0.474053461</v>
      </c>
      <c r="E1230" t="n">
        <v>-0.1485369842784386</v>
      </c>
      <c r="F1230" t="n">
        <v>-10.6925043078</v>
      </c>
      <c r="G1230" t="n">
        <v>-10.70204684117043</v>
      </c>
    </row>
    <row r="1231">
      <c r="A1231" s="3" t="n">
        <v>45392.36129092592</v>
      </c>
      <c r="B1231" t="n">
        <v>0.2801171506</v>
      </c>
      <c r="C1231" t="n">
        <v>-0.03939525609254088</v>
      </c>
      <c r="D1231" t="n">
        <v>-0.01915238745</v>
      </c>
      <c r="E1231" t="n">
        <v>-0.1122546652108395</v>
      </c>
      <c r="F1231" t="n">
        <v>-10.6302516936</v>
      </c>
      <c r="G1231" t="n">
        <v>-10.65815353303325</v>
      </c>
    </row>
    <row r="1232">
      <c r="A1232" s="3" t="n">
        <v>45392.36129096065</v>
      </c>
      <c r="B1232" t="n">
        <v>-0.1077358569</v>
      </c>
      <c r="C1232" t="n">
        <v>-0.02917085194627042</v>
      </c>
      <c r="D1232" t="n">
        <v>-0.38546999155</v>
      </c>
      <c r="E1232" t="n">
        <v>-0.07177013946993026</v>
      </c>
      <c r="F1232" t="n">
        <v>-10.77390930945</v>
      </c>
      <c r="G1232" t="n">
        <v>-10.71616261090213</v>
      </c>
    </row>
    <row r="1233">
      <c r="A1233" s="3" t="n">
        <v>45392.36129150463</v>
      </c>
      <c r="B1233" t="n">
        <v>0.0263406619</v>
      </c>
      <c r="C1233" t="n">
        <v>-0.2793838006264576</v>
      </c>
      <c r="D1233" t="n">
        <v>-0.24900065015</v>
      </c>
      <c r="E1233" t="n">
        <v>-0.02462836137575763</v>
      </c>
      <c r="F1233" t="n">
        <v>-10.7571497446</v>
      </c>
      <c r="G1233" t="n">
        <v>-10.86289524015854</v>
      </c>
    </row>
    <row r="1234">
      <c r="A1234" s="3" t="n">
        <v>45392.36129206019</v>
      </c>
      <c r="B1234" t="n">
        <v>-0.7110801915</v>
      </c>
      <c r="C1234" t="n">
        <v>-0.4038822855258752</v>
      </c>
      <c r="D1234" t="n">
        <v>0.0646454368</v>
      </c>
      <c r="E1234" t="n">
        <v>-0.1547691446424247</v>
      </c>
      <c r="F1234" t="n">
        <v>-10.8289736492</v>
      </c>
      <c r="G1234" t="n">
        <v>-10.91361976010469</v>
      </c>
    </row>
    <row r="1235">
      <c r="A1235" s="3" t="n">
        <v>45392.36129318287</v>
      </c>
      <c r="B1235" t="n">
        <v>-0.50038431625</v>
      </c>
      <c r="C1235" t="n">
        <v>-0.600888351687764</v>
      </c>
      <c r="D1235" t="n">
        <v>-0.19153368115</v>
      </c>
      <c r="E1235" t="n">
        <v>-0.2199264474256417</v>
      </c>
      <c r="F1235" t="n">
        <v>-11.07797429935</v>
      </c>
      <c r="G1235" t="n">
        <v>-10.83938858581192</v>
      </c>
    </row>
    <row r="1236">
      <c r="A1236" s="3" t="n">
        <v>45392.36129321759</v>
      </c>
      <c r="B1236" t="n">
        <v>-0.9193734375</v>
      </c>
      <c r="C1236" t="n">
        <v>-0.6364841366773911</v>
      </c>
      <c r="D1236" t="n">
        <v>-0.05267151714999999</v>
      </c>
      <c r="E1236" t="n">
        <v>-0.2224882004300706</v>
      </c>
      <c r="F1236" t="n">
        <v>-10.95107624835</v>
      </c>
      <c r="G1236" t="n">
        <v>-10.85830757956378</v>
      </c>
    </row>
    <row r="1237">
      <c r="A1237" s="3" t="n">
        <v>45392.36129431713</v>
      </c>
      <c r="B1237" t="n">
        <v>-0.8834614852</v>
      </c>
      <c r="C1237" t="n">
        <v>-0.5988469454757592</v>
      </c>
      <c r="D1237" t="n">
        <v>-0.21787434305</v>
      </c>
      <c r="E1237" t="n">
        <v>-0.2163214405920752</v>
      </c>
      <c r="F1237" t="n">
        <v>-11.1378242843</v>
      </c>
      <c r="G1237" t="n">
        <v>-10.8714613603632</v>
      </c>
    </row>
    <row r="1238">
      <c r="A1238" s="3" t="n">
        <v>45392.36129488426</v>
      </c>
      <c r="B1238" t="n">
        <v>-0.34955803925</v>
      </c>
      <c r="C1238" t="n">
        <v>-0.7517974708779742</v>
      </c>
      <c r="D1238" t="n">
        <v>-0.6464347547</v>
      </c>
      <c r="E1238" t="n">
        <v>-0.1887355170166672</v>
      </c>
      <c r="F1238" t="n">
        <v>-10.1107149899</v>
      </c>
      <c r="G1238" t="n">
        <v>-10.83637949869595</v>
      </c>
    </row>
    <row r="1239">
      <c r="A1239" s="3" t="n">
        <v>45392.36129545139</v>
      </c>
      <c r="B1239" t="n">
        <v>-0.6392562868999999</v>
      </c>
      <c r="C1239" t="n">
        <v>-0.6421541176860157</v>
      </c>
      <c r="D1239" t="n">
        <v>0.0766095498</v>
      </c>
      <c r="E1239" t="n">
        <v>-0.2868759897891616</v>
      </c>
      <c r="F1239" t="n">
        <v>-10.64222561325</v>
      </c>
      <c r="G1239" t="n">
        <v>-10.69919472903243</v>
      </c>
    </row>
    <row r="1240">
      <c r="A1240" s="3" t="n">
        <v>45392.36129601852</v>
      </c>
      <c r="B1240" t="n">
        <v>-0.16040737405</v>
      </c>
      <c r="C1240" t="n">
        <v>-0.691545527574594</v>
      </c>
      <c r="D1240" t="n">
        <v>-0.4405343312999999</v>
      </c>
      <c r="E1240" t="n">
        <v>-0.2143075341468537</v>
      </c>
      <c r="F1240" t="n">
        <v>-11.15458384915</v>
      </c>
      <c r="G1240" t="n">
        <v>-10.53449704847439</v>
      </c>
    </row>
    <row r="1241">
      <c r="A1241" s="3" t="n">
        <v>45392.36129657408</v>
      </c>
      <c r="B1241" t="n">
        <v>-1.04626168185</v>
      </c>
      <c r="C1241" t="n">
        <v>-0.6930183995391628</v>
      </c>
      <c r="D1241" t="n">
        <v>0.05267151714999999</v>
      </c>
      <c r="E1241" t="n">
        <v>-0.1414768134801869</v>
      </c>
      <c r="F1241" t="n">
        <v>-10.6565923555</v>
      </c>
      <c r="G1241" t="n">
        <v>-10.49539772919047</v>
      </c>
    </row>
    <row r="1242">
      <c r="A1242" s="3" t="n">
        <v>45392.36129712963</v>
      </c>
      <c r="B1242" t="n">
        <v>-1.40540081815</v>
      </c>
      <c r="C1242" t="n">
        <v>-0.7290811776589763</v>
      </c>
      <c r="D1242" t="n">
        <v>0.0646454368</v>
      </c>
      <c r="E1242" t="n">
        <v>-0.01462214947715616</v>
      </c>
      <c r="F1242" t="n">
        <v>-10.20647692715</v>
      </c>
      <c r="G1242" t="n">
        <v>-10.50384173488628</v>
      </c>
    </row>
    <row r="1243">
      <c r="A1243" s="3" t="n">
        <v>45392.36129826389</v>
      </c>
      <c r="B1243" t="n">
        <v>0.0263406619</v>
      </c>
      <c r="C1243" t="n">
        <v>-0.7226627138043143</v>
      </c>
      <c r="D1243" t="n">
        <v>-0.5123582359</v>
      </c>
      <c r="E1243" t="n">
        <v>0.07247916712272755</v>
      </c>
      <c r="F1243" t="n">
        <v>-10.1178934577</v>
      </c>
      <c r="G1243" t="n">
        <v>-10.61241191139397</v>
      </c>
    </row>
    <row r="1244">
      <c r="A1244" s="3" t="n">
        <v>45392.36129829861</v>
      </c>
      <c r="B1244" t="n">
        <v>-1.06542387595</v>
      </c>
      <c r="C1244" t="n">
        <v>-0.6267330119754096</v>
      </c>
      <c r="D1244" t="n">
        <v>0.52911780075</v>
      </c>
      <c r="E1244" t="n">
        <v>0.001128496248368346</v>
      </c>
      <c r="F1244" t="n">
        <v>-10.53209693375</v>
      </c>
      <c r="G1244" t="n">
        <v>-10.56570548912555</v>
      </c>
    </row>
    <row r="1245">
      <c r="A1245" s="3" t="n">
        <v>45392.36129883102</v>
      </c>
      <c r="B1245" t="n">
        <v>-0.4955986710499999</v>
      </c>
      <c r="C1245" t="n">
        <v>-0.6469037137320531</v>
      </c>
      <c r="D1245" t="n">
        <v>0.06943108200000001</v>
      </c>
      <c r="E1245" t="n">
        <v>-0.06806359151911442</v>
      </c>
      <c r="F1245" t="n">
        <v>-10.95107624835</v>
      </c>
      <c r="G1245" t="n">
        <v>-10.44144748431471</v>
      </c>
    </row>
    <row r="1246">
      <c r="A1246" s="3" t="n">
        <v>45392.36129938658</v>
      </c>
      <c r="B1246" t="n">
        <v>-0.3112434577</v>
      </c>
      <c r="C1246" t="n">
        <v>-0.4483918353196983</v>
      </c>
      <c r="D1246" t="n">
        <v>-0.02393803265</v>
      </c>
      <c r="E1246" t="n">
        <v>-0.1337115239735435</v>
      </c>
      <c r="F1246" t="n">
        <v>-10.70926387265</v>
      </c>
      <c r="G1246" t="n">
        <v>-10.5026534386463</v>
      </c>
    </row>
    <row r="1247">
      <c r="A1247" s="3" t="n">
        <v>45392.36129996528</v>
      </c>
      <c r="B1247" t="n">
        <v>-0.18435521335</v>
      </c>
      <c r="C1247" t="n">
        <v>-0.2582891021340333</v>
      </c>
      <c r="D1247" t="n">
        <v>-0.3399769422</v>
      </c>
      <c r="E1247" t="n">
        <v>-0.1334211191213291</v>
      </c>
      <c r="F1247" t="n">
        <v>-10.5608206116</v>
      </c>
      <c r="G1247" t="n">
        <v>-10.53869546049991</v>
      </c>
    </row>
    <row r="1248">
      <c r="A1248" s="3" t="n">
        <v>45392.36130053241</v>
      </c>
      <c r="B1248" t="n">
        <v>-0.4764462836</v>
      </c>
      <c r="C1248" t="n">
        <v>-0.280512411171446</v>
      </c>
      <c r="D1248" t="n">
        <v>-0.49799149365</v>
      </c>
      <c r="E1248" t="n">
        <v>-0.03920977553752925</v>
      </c>
      <c r="F1248" t="n">
        <v>-10.26633671875</v>
      </c>
      <c r="G1248" t="n">
        <v>-10.54546392346448</v>
      </c>
    </row>
    <row r="1249">
      <c r="A1249" s="3" t="n">
        <v>45392.36130108796</v>
      </c>
      <c r="B1249" t="n">
        <v>-0.5746108501</v>
      </c>
      <c r="C1249" t="n">
        <v>-0.1111256203386949</v>
      </c>
      <c r="D1249" t="n">
        <v>-0.32321737735</v>
      </c>
      <c r="E1249" t="n">
        <v>-0.1462965190729608</v>
      </c>
      <c r="F1249" t="n">
        <v>-10.02452434305</v>
      </c>
      <c r="G1249" t="n">
        <v>-10.51766549961308</v>
      </c>
    </row>
    <row r="1250">
      <c r="A1250" s="3" t="n">
        <v>45392.3613016551</v>
      </c>
      <c r="B1250" t="n">
        <v>0.42377476645</v>
      </c>
      <c r="C1250" t="n">
        <v>-0.1318811321814689</v>
      </c>
      <c r="D1250" t="n">
        <v>0.3711032493</v>
      </c>
      <c r="E1250" t="n">
        <v>-0.223089903556644</v>
      </c>
      <c r="F1250" t="n">
        <v>-10.88164516635</v>
      </c>
      <c r="G1250" t="n">
        <v>-10.50613539373872</v>
      </c>
    </row>
    <row r="1251">
      <c r="A1251" s="3" t="n">
        <v>45392.36130222222</v>
      </c>
      <c r="B1251" t="n">
        <v>0.1628100033</v>
      </c>
      <c r="C1251" t="n">
        <v>-0.1937124261806532</v>
      </c>
      <c r="D1251" t="n">
        <v>-0.0023928226</v>
      </c>
      <c r="E1251" t="n">
        <v>-0.2952961532100241</v>
      </c>
      <c r="F1251" t="n">
        <v>-10.61109930615</v>
      </c>
      <c r="G1251" t="n">
        <v>-10.53307426128872</v>
      </c>
    </row>
    <row r="1252">
      <c r="A1252" s="3" t="n">
        <v>45392.36130278935</v>
      </c>
      <c r="B1252" t="n">
        <v>-0.59854888275</v>
      </c>
      <c r="C1252" t="n">
        <v>-0.245909863810024</v>
      </c>
      <c r="D1252" t="n">
        <v>-0.04788587195</v>
      </c>
      <c r="E1252" t="n">
        <v>-0.2638086230720287</v>
      </c>
      <c r="F1252" t="n">
        <v>-10.81699972955</v>
      </c>
      <c r="G1252" t="n">
        <v>-10.61135256460073</v>
      </c>
    </row>
    <row r="1253">
      <c r="A1253" s="3" t="n">
        <v>45392.36130335648</v>
      </c>
      <c r="B1253" t="n">
        <v>-0.2394195531</v>
      </c>
      <c r="C1253" t="n">
        <v>-0.2265556285290216</v>
      </c>
      <c r="D1253" t="n">
        <v>-0.9313473571499999</v>
      </c>
      <c r="E1253" t="n">
        <v>-0.3436873305172504</v>
      </c>
      <c r="F1253" t="n">
        <v>-10.70208540485</v>
      </c>
      <c r="G1253" t="n">
        <v>-10.75077983394956</v>
      </c>
    </row>
    <row r="1254">
      <c r="A1254" s="3" t="n">
        <v>45392.36130391204</v>
      </c>
      <c r="B1254" t="n">
        <v>-0.49081302585</v>
      </c>
      <c r="C1254" t="n">
        <v>-0.3439609109069939</v>
      </c>
      <c r="D1254" t="n">
        <v>-0.84036125845</v>
      </c>
      <c r="E1254" t="n">
        <v>-0.2838985399776232</v>
      </c>
      <c r="F1254" t="n">
        <v>-10.5632134342</v>
      </c>
      <c r="G1254" t="n">
        <v>-10.85469649215003</v>
      </c>
    </row>
    <row r="1255">
      <c r="A1255" s="3" t="n">
        <v>45392.36130447916</v>
      </c>
      <c r="B1255" t="n">
        <v>-0.62488954465</v>
      </c>
      <c r="C1255" t="n">
        <v>-0.5962279755833351</v>
      </c>
      <c r="D1255" t="n">
        <v>-0.06943108200000001</v>
      </c>
      <c r="E1255" t="n">
        <v>-0.3681419153118892</v>
      </c>
      <c r="F1255" t="n">
        <v>-10.6182875806</v>
      </c>
      <c r="G1255" t="n">
        <v>-10.81303539700236</v>
      </c>
    </row>
    <row r="1256">
      <c r="A1256" s="3" t="n">
        <v>45392.3613050463</v>
      </c>
      <c r="B1256" t="n">
        <v>-0.33039584515</v>
      </c>
      <c r="C1256" t="n">
        <v>-0.6295745631057128</v>
      </c>
      <c r="D1256" t="n">
        <v>0.14844326105</v>
      </c>
      <c r="E1256" t="n">
        <v>-0.2515910001687653</v>
      </c>
      <c r="F1256" t="n">
        <v>-11.11388625165</v>
      </c>
      <c r="G1256" t="n">
        <v>-10.84370182022194</v>
      </c>
    </row>
    <row r="1257">
      <c r="A1257" s="3" t="n">
        <v>45392.36130560185</v>
      </c>
      <c r="B1257" t="n">
        <v>-0.3399769422</v>
      </c>
      <c r="C1257" t="n">
        <v>-0.5203448951003511</v>
      </c>
      <c r="D1257" t="n">
        <v>-0.2801171506</v>
      </c>
      <c r="E1257" t="n">
        <v>-0.1157132580741262</v>
      </c>
      <c r="F1257" t="n">
        <v>-11.1378242843</v>
      </c>
      <c r="G1257" t="n">
        <v>-10.8383103114984</v>
      </c>
    </row>
    <row r="1258">
      <c r="A1258" s="3" t="n">
        <v>45392.36130672454</v>
      </c>
      <c r="B1258" t="n">
        <v>-0.9576782124000001</v>
      </c>
      <c r="C1258" t="n">
        <v>-0.4466265697417262</v>
      </c>
      <c r="D1258" t="n">
        <v>0.56502975305</v>
      </c>
      <c r="E1258" t="n">
        <v>0.05326345934522161</v>
      </c>
      <c r="F1258" t="n">
        <v>-10.8289736492</v>
      </c>
      <c r="G1258" t="n">
        <v>-10.82482116155644</v>
      </c>
    </row>
    <row r="1259">
      <c r="A1259" s="3" t="n">
        <v>45392.36130675926</v>
      </c>
      <c r="B1259" t="n">
        <v>-0.6871323522</v>
      </c>
      <c r="C1259" t="n">
        <v>-0.3240812312043133</v>
      </c>
      <c r="D1259" t="n">
        <v>-0.62488954465</v>
      </c>
      <c r="E1259" t="n">
        <v>0.1804290330141031</v>
      </c>
      <c r="F1259" t="n">
        <v>-10.5296943045</v>
      </c>
      <c r="G1259" t="n">
        <v>-10.79298829561064</v>
      </c>
    </row>
    <row r="1260">
      <c r="A1260" s="3" t="n">
        <v>45392.3613078588</v>
      </c>
      <c r="B1260" t="n">
        <v>0.0766095498</v>
      </c>
      <c r="C1260" t="n">
        <v>-0.2806113234664344</v>
      </c>
      <c r="D1260" t="n">
        <v>0.3830673623</v>
      </c>
      <c r="E1260" t="n">
        <v>0.2368179105751755</v>
      </c>
      <c r="F1260" t="n">
        <v>-10.6948971304</v>
      </c>
      <c r="G1260" t="n">
        <v>-10.79994086757078</v>
      </c>
    </row>
    <row r="1261">
      <c r="A1261" s="3" t="n">
        <v>45392.36130788195</v>
      </c>
      <c r="B1261" t="n">
        <v>0.2322410853</v>
      </c>
      <c r="C1261" t="n">
        <v>-0.1787770582459212</v>
      </c>
      <c r="D1261" t="n">
        <v>0.2059004234</v>
      </c>
      <c r="E1261" t="n">
        <v>0.2051288069180658</v>
      </c>
      <c r="F1261" t="n">
        <v>-10.73799735715</v>
      </c>
      <c r="G1261" t="n">
        <v>-10.68839580149583</v>
      </c>
    </row>
    <row r="1262">
      <c r="A1262" s="3" t="n">
        <v>45392.36130842593</v>
      </c>
      <c r="B1262" t="n">
        <v>-0.06943108200000001</v>
      </c>
      <c r="C1262" t="n">
        <v>-0.08298106060314706</v>
      </c>
      <c r="D1262" t="n">
        <v>0.32800302255</v>
      </c>
      <c r="E1262" t="n">
        <v>0.2513777226757583</v>
      </c>
      <c r="F1262" t="n">
        <v>-10.63743996805</v>
      </c>
      <c r="G1262" t="n">
        <v>-10.67436077089653</v>
      </c>
    </row>
    <row r="1263">
      <c r="A1263" s="3" t="n">
        <v>45392.36130900463</v>
      </c>
      <c r="B1263" t="n">
        <v>-0.3088506351</v>
      </c>
      <c r="C1263" t="n">
        <v>-0.06895622526235447</v>
      </c>
      <c r="D1263" t="n">
        <v>0.6392562868999999</v>
      </c>
      <c r="E1263" t="n">
        <v>0.08384637745419604</v>
      </c>
      <c r="F1263" t="n">
        <v>-10.8337592944</v>
      </c>
      <c r="G1263" t="n">
        <v>-10.64541314024921</v>
      </c>
    </row>
    <row r="1264">
      <c r="A1264" s="3" t="n">
        <v>45392.36130956018</v>
      </c>
      <c r="B1264" t="n">
        <v>-0.33039584515</v>
      </c>
      <c r="C1264" t="n">
        <v>-0.151636845770047</v>
      </c>
      <c r="D1264" t="n">
        <v>-0.0598597916</v>
      </c>
      <c r="E1264" t="n">
        <v>0.002438655544638717</v>
      </c>
      <c r="F1264" t="n">
        <v>-10.95107624835</v>
      </c>
      <c r="G1264" t="n">
        <v>-10.71010815892299</v>
      </c>
    </row>
    <row r="1265">
      <c r="A1265" s="3" t="n">
        <v>45392.36131011574</v>
      </c>
      <c r="B1265" t="n">
        <v>0.1699884711</v>
      </c>
      <c r="C1265" t="n">
        <v>-0.2323369115862478</v>
      </c>
      <c r="D1265" t="n">
        <v>-0.6105228023999999</v>
      </c>
      <c r="E1265" t="n">
        <v>-0.1323905064983687</v>
      </c>
      <c r="F1265" t="n">
        <v>-10.26155107355</v>
      </c>
      <c r="G1265" t="n">
        <v>-10.76448244425912</v>
      </c>
    </row>
    <row r="1266">
      <c r="A1266" s="3" t="n">
        <v>45392.36131123843</v>
      </c>
      <c r="B1266" t="n">
        <v>-0.474053461</v>
      </c>
      <c r="C1266" t="n">
        <v>-0.2158516586243596</v>
      </c>
      <c r="D1266" t="n">
        <v>-0.0023928226</v>
      </c>
      <c r="E1266" t="n">
        <v>-0.135828548829371</v>
      </c>
      <c r="F1266" t="n">
        <v>-10.754756922</v>
      </c>
      <c r="G1266" t="n">
        <v>-10.66908785634595</v>
      </c>
    </row>
    <row r="1267">
      <c r="A1267" s="3" t="n">
        <v>45392.36131130787</v>
      </c>
      <c r="B1267" t="n">
        <v>-0.49799149365</v>
      </c>
      <c r="C1267" t="n">
        <v>-0.2071014294241265</v>
      </c>
      <c r="D1267" t="n">
        <v>-0.682346707</v>
      </c>
      <c r="E1267" t="n">
        <v>-0.1419893652431239</v>
      </c>
      <c r="F1267" t="n">
        <v>-10.5871612735</v>
      </c>
      <c r="G1267" t="n">
        <v>-10.71759154724595</v>
      </c>
    </row>
    <row r="1268">
      <c r="A1268" s="3" t="n">
        <v>45392.36131181713</v>
      </c>
      <c r="B1268" t="n">
        <v>0.07182390459999999</v>
      </c>
      <c r="C1268" t="n">
        <v>-0.1152296233560609</v>
      </c>
      <c r="D1268" t="n">
        <v>0.0047856452</v>
      </c>
      <c r="E1268" t="n">
        <v>-0.09483142560687673</v>
      </c>
      <c r="F1268" t="n">
        <v>-11.21444364075</v>
      </c>
      <c r="G1268" t="n">
        <v>-10.72176652846436</v>
      </c>
    </row>
    <row r="1269">
      <c r="A1269" s="3" t="n">
        <v>45392.36131237268</v>
      </c>
      <c r="B1269" t="n">
        <v>0.02393803265</v>
      </c>
      <c r="C1269" t="n">
        <v>-0.2201286610058281</v>
      </c>
      <c r="D1269" t="n">
        <v>0.6536132225</v>
      </c>
      <c r="E1269" t="n">
        <v>0.01395694314848487</v>
      </c>
      <c r="F1269" t="n">
        <v>-10.68053038815</v>
      </c>
      <c r="G1269" t="n">
        <v>-10.67329127456343</v>
      </c>
    </row>
    <row r="1270">
      <c r="A1270" s="3" t="n">
        <v>45392.36131293981</v>
      </c>
      <c r="B1270" t="n">
        <v>-0.2442051983</v>
      </c>
      <c r="C1270" t="n">
        <v>-0.2893307840165509</v>
      </c>
      <c r="D1270" t="n">
        <v>0.07901217904999999</v>
      </c>
      <c r="E1270" t="n">
        <v>0.08764072806853171</v>
      </c>
      <c r="F1270" t="n">
        <v>-10.16338650705</v>
      </c>
      <c r="G1270" t="n">
        <v>-10.82357850584397</v>
      </c>
    </row>
    <row r="1271">
      <c r="A1271" s="3" t="n">
        <v>45392.3613140625</v>
      </c>
      <c r="B1271" t="n">
        <v>-0.51954651035</v>
      </c>
      <c r="C1271" t="n">
        <v>-0.3595331624679497</v>
      </c>
      <c r="D1271" t="n">
        <v>-0.0335191297</v>
      </c>
      <c r="E1271" t="n">
        <v>0.04462940122960386</v>
      </c>
      <c r="F1271" t="n">
        <v>-11.3365462399</v>
      </c>
      <c r="G1271" t="n">
        <v>-10.82384552560772</v>
      </c>
    </row>
    <row r="1272">
      <c r="A1272" s="3" t="n">
        <v>45392.36131409722</v>
      </c>
      <c r="B1272" t="n">
        <v>-0.1699884711</v>
      </c>
      <c r="C1272" t="n">
        <v>-0.5262619396828686</v>
      </c>
      <c r="D1272" t="n">
        <v>-0.0598597916</v>
      </c>
      <c r="E1272" t="n">
        <v>0.08499121811923102</v>
      </c>
      <c r="F1272" t="n">
        <v>-10.56800888605</v>
      </c>
      <c r="G1272" t="n">
        <v>-10.77856790252719</v>
      </c>
    </row>
    <row r="1273">
      <c r="A1273" s="3" t="n">
        <v>45392.3613146412</v>
      </c>
      <c r="B1273" t="n">
        <v>-1.17555255545</v>
      </c>
      <c r="C1273" t="n">
        <v>-0.6203049929233118</v>
      </c>
      <c r="D1273" t="n">
        <v>-0.2346339079</v>
      </c>
      <c r="E1273" t="n">
        <v>-0.00587130307517484</v>
      </c>
      <c r="F1273" t="n">
        <v>-10.6182875806</v>
      </c>
      <c r="G1273" t="n">
        <v>-10.78561643792952</v>
      </c>
    </row>
    <row r="1274">
      <c r="A1274" s="3" t="n">
        <v>45392.36131519676</v>
      </c>
      <c r="B1274" t="n">
        <v>-0.3782817171</v>
      </c>
      <c r="C1274" t="n">
        <v>-0.6802823728860159</v>
      </c>
      <c r="D1274" t="n">
        <v>0.04549304934999999</v>
      </c>
      <c r="E1274" t="n">
        <v>-0.1547638869979026</v>
      </c>
      <c r="F1274" t="n">
        <v>-11.4466749194</v>
      </c>
      <c r="G1274" t="n">
        <v>-10.8264252231815</v>
      </c>
    </row>
    <row r="1275">
      <c r="A1275" s="3" t="n">
        <v>45392.36131576389</v>
      </c>
      <c r="B1275" t="n">
        <v>-0.92895453455</v>
      </c>
      <c r="C1275" t="n">
        <v>-0.5584525311900947</v>
      </c>
      <c r="D1275" t="n">
        <v>-0.007178467799999999</v>
      </c>
      <c r="E1275" t="n">
        <v>0.004112575263869479</v>
      </c>
      <c r="F1275" t="n">
        <v>-10.47462996475</v>
      </c>
      <c r="G1275" t="n">
        <v>-10.83785481660819</v>
      </c>
    </row>
    <row r="1276">
      <c r="A1276" s="3" t="n">
        <v>45392.36131688658</v>
      </c>
      <c r="B1276" t="n">
        <v>-0.4309532342499999</v>
      </c>
      <c r="C1276" t="n">
        <v>-0.4568467220537308</v>
      </c>
      <c r="D1276" t="n">
        <v>0.12449542175</v>
      </c>
      <c r="E1276" t="n">
        <v>0.0370235555079255</v>
      </c>
      <c r="F1276" t="n">
        <v>-10.4459062869</v>
      </c>
      <c r="G1276" t="n">
        <v>-10.66274832573709</v>
      </c>
    </row>
    <row r="1277">
      <c r="A1277" s="3" t="n">
        <v>45392.36131857639</v>
      </c>
      <c r="B1277" t="n">
        <v>0.0047856452</v>
      </c>
      <c r="C1277" t="n">
        <v>-0.2841241386462711</v>
      </c>
      <c r="D1277" t="n">
        <v>-0.04310022674999999</v>
      </c>
      <c r="E1277" t="n">
        <v>0.08222272538846179</v>
      </c>
      <c r="F1277" t="n">
        <v>-11.01332886255</v>
      </c>
      <c r="G1277" t="n">
        <v>-10.53702663840994</v>
      </c>
    </row>
    <row r="1278">
      <c r="A1278" s="3" t="n">
        <v>45392.36131861111</v>
      </c>
      <c r="B1278" t="n">
        <v>-0.45968671875</v>
      </c>
      <c r="C1278" t="n">
        <v>-0.1229921240251751</v>
      </c>
      <c r="D1278" t="n">
        <v>-0.22505281085</v>
      </c>
      <c r="E1278" t="n">
        <v>0.08230088141724967</v>
      </c>
      <c r="F1278" t="n">
        <v>-10.29267738065</v>
      </c>
      <c r="G1278" t="n">
        <v>-10.43956161294327</v>
      </c>
    </row>
    <row r="1279">
      <c r="A1279" s="3" t="n">
        <v>45392.36131863426</v>
      </c>
      <c r="B1279" t="n">
        <v>0.2801171506</v>
      </c>
      <c r="C1279" t="n">
        <v>-0.285089579336481</v>
      </c>
      <c r="D1279" t="n">
        <v>0.7326254015499999</v>
      </c>
      <c r="E1279" t="n">
        <v>-0.002775053356759927</v>
      </c>
      <c r="F1279" t="n">
        <v>-10.5273014819</v>
      </c>
      <c r="G1279" t="n">
        <v>-10.4129353466491</v>
      </c>
    </row>
    <row r="1280">
      <c r="A1280" s="3" t="n">
        <v>45392.36131914352</v>
      </c>
      <c r="B1280" t="n">
        <v>-0.35912932965</v>
      </c>
      <c r="C1280" t="n">
        <v>-0.3116538968625883</v>
      </c>
      <c r="D1280" t="n">
        <v>-0.4549010735499999</v>
      </c>
      <c r="E1280" t="n">
        <v>-0.1689350677310028</v>
      </c>
      <c r="F1280" t="n">
        <v>-10.0867671506</v>
      </c>
      <c r="G1280" t="n">
        <v>-10.50577858255026</v>
      </c>
    </row>
    <row r="1281">
      <c r="A1281" s="3" t="n">
        <v>45392.36131971065</v>
      </c>
      <c r="B1281" t="n">
        <v>-0.09097629205</v>
      </c>
      <c r="C1281" t="n">
        <v>-0.331923328039628</v>
      </c>
      <c r="D1281" t="n">
        <v>-0.08140500164999999</v>
      </c>
      <c r="E1281" t="n">
        <v>-0.2793744740222619</v>
      </c>
      <c r="F1281" t="n">
        <v>-10.23760323425</v>
      </c>
      <c r="G1281" t="n">
        <v>-10.56042002480609</v>
      </c>
    </row>
    <row r="1282">
      <c r="A1282" s="3" t="n">
        <v>45392.36132027778</v>
      </c>
      <c r="B1282" t="n">
        <v>-0.97204495465</v>
      </c>
      <c r="C1282" t="n">
        <v>-0.393133762798719</v>
      </c>
      <c r="D1282" t="n">
        <v>-0.4501056217</v>
      </c>
      <c r="E1282" t="n">
        <v>-0.2589202709292548</v>
      </c>
      <c r="F1282" t="n">
        <v>-11.2695079805</v>
      </c>
      <c r="G1282" t="n">
        <v>-10.66925253491611</v>
      </c>
    </row>
    <row r="1283">
      <c r="A1283" s="3" t="n">
        <v>45392.36132083333</v>
      </c>
      <c r="B1283" t="n">
        <v>-0.92895453455</v>
      </c>
      <c r="C1283" t="n">
        <v>-0.296193290240094</v>
      </c>
      <c r="D1283" t="n">
        <v>-0.5363060752</v>
      </c>
      <c r="E1283" t="n">
        <v>-0.184086776308159</v>
      </c>
      <c r="F1283" t="n">
        <v>-11.03248125</v>
      </c>
      <c r="G1283" t="n">
        <v>-10.94003149164304</v>
      </c>
    </row>
    <row r="1284">
      <c r="A1284" s="3" t="n">
        <v>45392.36132140047</v>
      </c>
      <c r="B1284" t="n">
        <v>0.21308869785</v>
      </c>
      <c r="C1284" t="n">
        <v>-0.3173280611275068</v>
      </c>
      <c r="D1284" t="n">
        <v>-0.56024410785</v>
      </c>
      <c r="E1284" t="n">
        <v>-0.1998963076523315</v>
      </c>
      <c r="F1284" t="n">
        <v>-10.6925043078</v>
      </c>
      <c r="G1284" t="n">
        <v>-11.06477738300621</v>
      </c>
    </row>
    <row r="1285">
      <c r="A1285" s="3" t="n">
        <v>45392.36132196759</v>
      </c>
      <c r="B1285" t="n">
        <v>0.2681530376</v>
      </c>
      <c r="C1285" t="n">
        <v>-0.2341740925975531</v>
      </c>
      <c r="D1285" t="n">
        <v>0.3040649899</v>
      </c>
      <c r="E1285" t="n">
        <v>-0.1838568343679492</v>
      </c>
      <c r="F1285" t="n">
        <v>-11.2766864483</v>
      </c>
      <c r="G1285" t="n">
        <v>-11.23273992365656</v>
      </c>
    </row>
    <row r="1286">
      <c r="A1286" s="3" t="n">
        <v>45392.36132253472</v>
      </c>
      <c r="B1286" t="n">
        <v>-0.42138194385</v>
      </c>
      <c r="C1286" t="n">
        <v>-0.1648436144825179</v>
      </c>
      <c r="D1286" t="n">
        <v>0.3734960719</v>
      </c>
      <c r="E1286" t="n">
        <v>-0.2466589181391615</v>
      </c>
      <c r="F1286" t="n">
        <v>-11.39400340225</v>
      </c>
      <c r="G1286" t="n">
        <v>-11.1017336863829</v>
      </c>
    </row>
    <row r="1287">
      <c r="A1287" s="3" t="n">
        <v>45392.36132310185</v>
      </c>
      <c r="B1287" t="n">
        <v>0.06703825939999999</v>
      </c>
      <c r="C1287" t="n">
        <v>-0.1761948232871799</v>
      </c>
      <c r="D1287" t="n">
        <v>-0.06703825939999999</v>
      </c>
      <c r="E1287" t="n">
        <v>-0.2575974932861312</v>
      </c>
      <c r="F1287" t="n">
        <v>-11.2335960282</v>
      </c>
      <c r="G1287" t="n">
        <v>-10.99656776612532</v>
      </c>
    </row>
    <row r="1288">
      <c r="A1288" s="3" t="n">
        <v>45392.36132365741</v>
      </c>
      <c r="B1288" t="n">
        <v>-0.6057371572</v>
      </c>
      <c r="C1288" t="n">
        <v>-0.2977752468988353</v>
      </c>
      <c r="D1288" t="n">
        <v>-0.7709301764499999</v>
      </c>
      <c r="E1288" t="n">
        <v>-0.20173133988718</v>
      </c>
      <c r="F1288" t="n">
        <v>-10.7882760517</v>
      </c>
      <c r="G1288" t="n">
        <v>-11.10507224493581</v>
      </c>
    </row>
    <row r="1289">
      <c r="A1289" s="3" t="n">
        <v>45392.36132422453</v>
      </c>
      <c r="B1289" t="n">
        <v>-0.4549010735499999</v>
      </c>
      <c r="C1289" t="n">
        <v>-0.4653035061116563</v>
      </c>
      <c r="D1289" t="n">
        <v>-0.9121949697</v>
      </c>
      <c r="E1289" t="n">
        <v>-0.1128168902848488</v>
      </c>
      <c r="F1289" t="n">
        <v>-11.0061405881</v>
      </c>
      <c r="G1289" t="n">
        <v>-11.12319401976285</v>
      </c>
    </row>
    <row r="1290">
      <c r="A1290" s="3" t="n">
        <v>45392.36132479167</v>
      </c>
      <c r="B1290" t="n">
        <v>-0.39025563675</v>
      </c>
      <c r="C1290" t="n">
        <v>-0.5129413086775072</v>
      </c>
      <c r="D1290" t="n">
        <v>0.0646454368</v>
      </c>
      <c r="E1290" t="n">
        <v>-0.2171518741146859</v>
      </c>
      <c r="F1290" t="n">
        <v>-10.4171728024</v>
      </c>
      <c r="G1290" t="n">
        <v>-11.04262251478488</v>
      </c>
    </row>
    <row r="1291">
      <c r="A1291" s="3" t="n">
        <v>45392.3613253588</v>
      </c>
      <c r="B1291" t="n">
        <v>-0.9888045194999999</v>
      </c>
      <c r="C1291" t="n">
        <v>-0.5068355375159688</v>
      </c>
      <c r="D1291" t="n">
        <v>0.07901217904999999</v>
      </c>
      <c r="E1291" t="n">
        <v>-0.1961003797446393</v>
      </c>
      <c r="F1291" t="n">
        <v>-11.68849710175</v>
      </c>
      <c r="G1291" t="n">
        <v>-10.96075045142672</v>
      </c>
    </row>
    <row r="1292">
      <c r="A1292" s="3" t="n">
        <v>45392.36132591435</v>
      </c>
      <c r="B1292" t="n">
        <v>-0.21308869785</v>
      </c>
      <c r="C1292" t="n">
        <v>-0.5851290194191159</v>
      </c>
      <c r="D1292" t="n">
        <v>0.5410917204</v>
      </c>
      <c r="E1292" t="n">
        <v>-0.06221962819545472</v>
      </c>
      <c r="F1292" t="n">
        <v>-11.4083701445</v>
      </c>
      <c r="G1292" t="n">
        <v>-10.93877164571891</v>
      </c>
    </row>
    <row r="1293">
      <c r="A1293" s="3" t="n">
        <v>45392.36132646991</v>
      </c>
      <c r="B1293" t="n">
        <v>-0.36152215225</v>
      </c>
      <c r="C1293" t="n">
        <v>-0.5227511361235445</v>
      </c>
      <c r="D1293" t="n">
        <v>0.05267151714999999</v>
      </c>
      <c r="E1293" t="n">
        <v>-0.00671197757494172</v>
      </c>
      <c r="F1293" t="n">
        <v>-10.5943397413</v>
      </c>
      <c r="G1293" t="n">
        <v>-10.94514418519164</v>
      </c>
    </row>
    <row r="1294">
      <c r="A1294" s="3" t="n">
        <v>45392.36132704861</v>
      </c>
      <c r="B1294" t="n">
        <v>-0.682346707</v>
      </c>
      <c r="C1294" t="n">
        <v>-0.5950682306390459</v>
      </c>
      <c r="D1294" t="n">
        <v>-0.7685373538499999</v>
      </c>
      <c r="E1294" t="n">
        <v>0.01863128629988359</v>
      </c>
      <c r="F1294" t="n">
        <v>-10.71644234045</v>
      </c>
      <c r="G1294" t="n">
        <v>-10.90089436303721</v>
      </c>
    </row>
    <row r="1295">
      <c r="A1295" s="3" t="n">
        <v>45392.36132761574</v>
      </c>
      <c r="B1295" t="n">
        <v>-0.6943206266499999</v>
      </c>
      <c r="C1295" t="n">
        <v>-0.6422707688164353</v>
      </c>
      <c r="D1295" t="n">
        <v>-0.05745716234999999</v>
      </c>
      <c r="E1295" t="n">
        <v>-0.1120514001017485</v>
      </c>
      <c r="F1295" t="n">
        <v>-10.5895540961</v>
      </c>
      <c r="G1295" t="n">
        <v>-10.86522030772218</v>
      </c>
    </row>
    <row r="1296">
      <c r="A1296" s="3" t="n">
        <v>45392.3613281713</v>
      </c>
      <c r="B1296" t="n">
        <v>-0.6871323522</v>
      </c>
      <c r="C1296" t="n">
        <v>-0.6722734487040811</v>
      </c>
      <c r="D1296" t="n">
        <v>0.01197391965</v>
      </c>
      <c r="E1296" t="n">
        <v>-0.1544393531749421</v>
      </c>
      <c r="F1296" t="n">
        <v>-10.95346907095</v>
      </c>
      <c r="G1296" t="n">
        <v>-10.72671959535341</v>
      </c>
    </row>
    <row r="1297">
      <c r="A1297" s="3" t="n">
        <v>45392.36132929398</v>
      </c>
      <c r="B1297" t="n">
        <v>-0.55545846265</v>
      </c>
      <c r="C1297" t="n">
        <v>-0.7454099814073447</v>
      </c>
      <c r="D1297" t="n">
        <v>-0.2705458602</v>
      </c>
      <c r="E1297" t="n">
        <v>-0.1524745942763407</v>
      </c>
      <c r="F1297" t="n">
        <v>-10.94629060315</v>
      </c>
      <c r="G1297" t="n">
        <v>-10.86073441683791</v>
      </c>
    </row>
    <row r="1298">
      <c r="A1298" s="3" t="n">
        <v>45392.36132932871</v>
      </c>
      <c r="B1298" t="n">
        <v>-0.9433114701499999</v>
      </c>
      <c r="C1298" t="n">
        <v>-0.627101549997088</v>
      </c>
      <c r="D1298" t="n">
        <v>0.28969824765</v>
      </c>
      <c r="E1298" t="n">
        <v>-0.1204573907417253</v>
      </c>
      <c r="F1298" t="n">
        <v>-10.90559300565</v>
      </c>
      <c r="G1298" t="n">
        <v>-10.96414302656227</v>
      </c>
    </row>
    <row r="1299">
      <c r="A1299" s="3" t="n">
        <v>45392.36132987269</v>
      </c>
      <c r="B1299" t="n">
        <v>-0.5506630108</v>
      </c>
      <c r="C1299" t="n">
        <v>-0.4449185667703975</v>
      </c>
      <c r="D1299" t="n">
        <v>-0.3064578125</v>
      </c>
      <c r="E1299" t="n">
        <v>-0.08674409394358998</v>
      </c>
      <c r="F1299" t="n">
        <v>-10.8696712467</v>
      </c>
      <c r="G1299" t="n">
        <v>-10.9339056271357</v>
      </c>
    </row>
    <row r="1300">
      <c r="A1300" s="3" t="n">
        <v>45392.36133042824</v>
      </c>
      <c r="B1300" t="n">
        <v>-0.42377476645</v>
      </c>
      <c r="C1300" t="n">
        <v>-0.3382395878566443</v>
      </c>
      <c r="D1300" t="n">
        <v>-0.0957717439</v>
      </c>
      <c r="E1300" t="n">
        <v>-0.08129824860687666</v>
      </c>
      <c r="F1300" t="n">
        <v>-11.04684799225</v>
      </c>
      <c r="G1300" t="n">
        <v>-10.85800547073767</v>
      </c>
    </row>
    <row r="1301">
      <c r="A1301" s="3" t="n">
        <v>45392.36133099537</v>
      </c>
      <c r="B1301" t="n">
        <v>-0.0047856452</v>
      </c>
      <c r="C1301" t="n">
        <v>-0.3335069991476699</v>
      </c>
      <c r="D1301" t="n">
        <v>-0.09097629205</v>
      </c>
      <c r="E1301" t="n">
        <v>-0.07842958631829858</v>
      </c>
      <c r="F1301" t="n">
        <v>-11.1043051546</v>
      </c>
      <c r="G1301" t="n">
        <v>-10.84166496301541</v>
      </c>
    </row>
    <row r="1302">
      <c r="A1302" s="3" t="n">
        <v>45392.3613315625</v>
      </c>
      <c r="B1302" t="n">
        <v>0.08858346944999999</v>
      </c>
      <c r="C1302" t="n">
        <v>-0.1921873663793711</v>
      </c>
      <c r="D1302" t="n">
        <v>-0.45250825095</v>
      </c>
      <c r="E1302" t="n">
        <v>-0.1308569430285551</v>
      </c>
      <c r="F1302" t="n">
        <v>-10.3884393179</v>
      </c>
      <c r="G1302" t="n">
        <v>-10.78460514143535</v>
      </c>
    </row>
    <row r="1303">
      <c r="A1303" s="3" t="n">
        <v>45392.36133212963</v>
      </c>
      <c r="B1303" t="n">
        <v>-0.2106860686</v>
      </c>
      <c r="C1303" t="n">
        <v>-0.1421497234010493</v>
      </c>
      <c r="D1303" t="n">
        <v>0.1053430343</v>
      </c>
      <c r="E1303" t="n">
        <v>-0.192721314469581</v>
      </c>
      <c r="F1303" t="n">
        <v>-10.57279453125</v>
      </c>
      <c r="G1303" t="n">
        <v>-10.74538313615947</v>
      </c>
    </row>
    <row r="1304">
      <c r="A1304" s="3" t="n">
        <v>45392.36133269676</v>
      </c>
      <c r="B1304" t="n">
        <v>-0.59854888275</v>
      </c>
      <c r="C1304" t="n">
        <v>-0.2459935060765741</v>
      </c>
      <c r="D1304" t="n">
        <v>0.277724328</v>
      </c>
      <c r="E1304" t="n">
        <v>-0.20408966776725</v>
      </c>
      <c r="F1304" t="n">
        <v>-10.7212377923</v>
      </c>
      <c r="G1304" t="n">
        <v>-10.68335826940458</v>
      </c>
    </row>
    <row r="1305">
      <c r="A1305" s="3" t="n">
        <v>45392.36133380787</v>
      </c>
      <c r="B1305" t="n">
        <v>-0.5147510585</v>
      </c>
      <c r="C1305" t="n">
        <v>-0.3492340997694648</v>
      </c>
      <c r="D1305" t="n">
        <v>-0.5793964953</v>
      </c>
      <c r="E1305" t="n">
        <v>-0.1834894621717954</v>
      </c>
      <c r="F1305" t="n">
        <v>-11.1354314617</v>
      </c>
      <c r="G1305" t="n">
        <v>-10.68861504527241</v>
      </c>
    </row>
    <row r="1306">
      <c r="A1306" s="3" t="n">
        <v>45392.36133384259</v>
      </c>
      <c r="B1306" t="n">
        <v>0.25617911795</v>
      </c>
      <c r="C1306" t="n">
        <v>-0.4497508449913766</v>
      </c>
      <c r="D1306" t="n">
        <v>-0.48602738065</v>
      </c>
      <c r="E1306" t="n">
        <v>-0.2012699930100239</v>
      </c>
      <c r="F1306" t="n">
        <v>-10.36928693045</v>
      </c>
      <c r="G1306" t="n">
        <v>-10.71654251000784</v>
      </c>
    </row>
    <row r="1307">
      <c r="A1307" s="3" t="n">
        <v>45392.361334375</v>
      </c>
      <c r="B1307" t="n">
        <v>-0.87148756555</v>
      </c>
      <c r="C1307" t="n">
        <v>-0.4597794361681831</v>
      </c>
      <c r="D1307" t="n">
        <v>-0.0383047749</v>
      </c>
      <c r="E1307" t="n">
        <v>-0.1682247599560611</v>
      </c>
      <c r="F1307" t="n">
        <v>-10.73560453455</v>
      </c>
      <c r="G1307" t="n">
        <v>-10.705129626747</v>
      </c>
    </row>
    <row r="1308">
      <c r="A1308" s="3" t="n">
        <v>45392.3613349537</v>
      </c>
      <c r="B1308" t="n">
        <v>-0.62967518985</v>
      </c>
      <c r="C1308" t="n">
        <v>-0.428326880795922</v>
      </c>
      <c r="D1308" t="n">
        <v>-0.22265998825</v>
      </c>
      <c r="E1308" t="n">
        <v>-0.134945950329371</v>
      </c>
      <c r="F1308" t="n">
        <v>-10.64222561325</v>
      </c>
      <c r="G1308" t="n">
        <v>-10.64253524279374</v>
      </c>
    </row>
    <row r="1309">
      <c r="A1309" s="3" t="n">
        <v>45392.36133550926</v>
      </c>
      <c r="B1309" t="n">
        <v>-0.36391497485</v>
      </c>
      <c r="C1309" t="n">
        <v>-0.3859347216071106</v>
      </c>
      <c r="D1309" t="n">
        <v>0.28251977985</v>
      </c>
      <c r="E1309" t="n">
        <v>-0.08275868509918438</v>
      </c>
      <c r="F1309" t="n">
        <v>-10.87925234375</v>
      </c>
      <c r="G1309" t="n">
        <v>-10.51172470419292</v>
      </c>
    </row>
    <row r="1310">
      <c r="A1310" s="3" t="n">
        <v>45392.36133607639</v>
      </c>
      <c r="B1310" t="n">
        <v>-0.3136362803</v>
      </c>
      <c r="C1310" t="n">
        <v>-0.4868873027005841</v>
      </c>
      <c r="D1310" t="n">
        <v>-0.28491260245</v>
      </c>
      <c r="E1310" t="n">
        <v>0.1065345765639864</v>
      </c>
      <c r="F1310" t="n">
        <v>-10.36210846265</v>
      </c>
      <c r="G1310" t="n">
        <v>-10.51482218831483</v>
      </c>
    </row>
    <row r="1311">
      <c r="A1311" s="3" t="n">
        <v>45392.36133664352</v>
      </c>
      <c r="B1311" t="n">
        <v>-0.34955803925</v>
      </c>
      <c r="C1311" t="n">
        <v>-0.6003798688845006</v>
      </c>
      <c r="D1311" t="n">
        <v>0.2418123757</v>
      </c>
      <c r="E1311" t="n">
        <v>0.06071614759603748</v>
      </c>
      <c r="F1311" t="n">
        <v>-10.211272379</v>
      </c>
      <c r="G1311" t="n">
        <v>-10.67338593502416</v>
      </c>
    </row>
    <row r="1312">
      <c r="A1312" s="3" t="n">
        <v>45392.36133775463</v>
      </c>
      <c r="B1312" t="n">
        <v>-0.5746108501</v>
      </c>
      <c r="C1312" t="n">
        <v>-0.5026365997259921</v>
      </c>
      <c r="D1312" t="n">
        <v>0.21787434305</v>
      </c>
      <c r="E1312" t="n">
        <v>-0.02555379824895112</v>
      </c>
      <c r="F1312" t="n">
        <v>-10.76912366425</v>
      </c>
      <c r="G1312" t="n">
        <v>-10.66434904990085</v>
      </c>
    </row>
    <row r="1313">
      <c r="A1313" s="3" t="n">
        <v>45392.36133778935</v>
      </c>
      <c r="B1313" t="n">
        <v>-0.5841821404999999</v>
      </c>
      <c r="C1313" t="n">
        <v>-0.4822336015187659</v>
      </c>
      <c r="D1313" t="n">
        <v>-0.2442051983</v>
      </c>
      <c r="E1313" t="n">
        <v>-0.06561963261130552</v>
      </c>
      <c r="F1313" t="n">
        <v>-10.54645386935</v>
      </c>
      <c r="G1313" t="n">
        <v>-10.70108268060236</v>
      </c>
    </row>
    <row r="1314">
      <c r="A1314" s="3" t="n">
        <v>45392.36133890046</v>
      </c>
      <c r="B1314" t="n">
        <v>-0.9073995178499999</v>
      </c>
      <c r="C1314" t="n">
        <v>-0.5074428868955725</v>
      </c>
      <c r="D1314" t="n">
        <v>0.07901217904999999</v>
      </c>
      <c r="E1314" t="n">
        <v>-0.1103003301639863</v>
      </c>
      <c r="F1314" t="n">
        <v>-11.32457232025</v>
      </c>
      <c r="G1314" t="n">
        <v>-10.72266288827742</v>
      </c>
    </row>
    <row r="1315">
      <c r="A1315" s="3" t="n">
        <v>45392.36133893519</v>
      </c>
      <c r="B1315" t="n">
        <v>-0.3734960719</v>
      </c>
      <c r="C1315" t="n">
        <v>-0.4742756079107239</v>
      </c>
      <c r="D1315" t="n">
        <v>-0.6272823672499999</v>
      </c>
      <c r="E1315" t="n">
        <v>-0.1094017072778558</v>
      </c>
      <c r="F1315" t="n">
        <v>-10.8648856015</v>
      </c>
      <c r="G1315" t="n">
        <v>-10.77494952298908</v>
      </c>
    </row>
    <row r="1316">
      <c r="A1316" s="3" t="n">
        <v>45392.36134002315</v>
      </c>
      <c r="B1316" t="n">
        <v>-0.04549304934999999</v>
      </c>
      <c r="C1316" t="n">
        <v>-0.381309365987064</v>
      </c>
      <c r="D1316" t="n">
        <v>-0.0646454368</v>
      </c>
      <c r="E1316" t="n">
        <v>-0.2273767583067605</v>
      </c>
      <c r="F1316" t="n">
        <v>-10.30464149365</v>
      </c>
      <c r="G1316" t="n">
        <v>-10.63940132090935</v>
      </c>
    </row>
    <row r="1317">
      <c r="A1317" s="3" t="n">
        <v>45392.36134059028</v>
      </c>
      <c r="B1317" t="n">
        <v>-0.14844326105</v>
      </c>
      <c r="C1317" t="n">
        <v>-0.2299173892958048</v>
      </c>
      <c r="D1317" t="n">
        <v>-0.01197391965</v>
      </c>
      <c r="E1317" t="n">
        <v>-0.2040767979678327</v>
      </c>
      <c r="F1317" t="n">
        <v>-10.6182875806</v>
      </c>
      <c r="G1317" t="n">
        <v>-10.60637435245527</v>
      </c>
    </row>
    <row r="1318">
      <c r="A1318" s="3" t="n">
        <v>45392.3613411574</v>
      </c>
      <c r="B1318" t="n">
        <v>-0.4788391062</v>
      </c>
      <c r="C1318" t="n">
        <v>-0.142487355616667</v>
      </c>
      <c r="D1318" t="n">
        <v>-0.0047856452</v>
      </c>
      <c r="E1318" t="n">
        <v>-0.1164895835768068</v>
      </c>
      <c r="F1318" t="n">
        <v>-10.4913895296</v>
      </c>
      <c r="G1318" t="n">
        <v>-10.50446954336087</v>
      </c>
    </row>
    <row r="1319">
      <c r="A1319" s="3" t="n">
        <v>45392.36134171296</v>
      </c>
      <c r="B1319" t="n">
        <v>-0.0622526142</v>
      </c>
      <c r="C1319" t="n">
        <v>-0.06182107588135213</v>
      </c>
      <c r="D1319" t="n">
        <v>-0.3040649899</v>
      </c>
      <c r="E1319" t="n">
        <v>-0.04440675141375304</v>
      </c>
      <c r="F1319" t="n">
        <v>-10.36210846265</v>
      </c>
      <c r="G1319" t="n">
        <v>-10.40463944651355</v>
      </c>
    </row>
    <row r="1320">
      <c r="A1320" s="3" t="n">
        <v>45392.36134228009</v>
      </c>
      <c r="B1320" t="n">
        <v>0.02393803265</v>
      </c>
      <c r="C1320" t="n">
        <v>-0.1506293439236601</v>
      </c>
      <c r="D1320" t="n">
        <v>-0.1747741163</v>
      </c>
      <c r="E1320" t="n">
        <v>0.02659410322529145</v>
      </c>
      <c r="F1320" t="n">
        <v>-10.25915825095</v>
      </c>
      <c r="G1320" t="n">
        <v>-10.49300143197322</v>
      </c>
    </row>
    <row r="1321">
      <c r="A1321" s="3" t="n">
        <v>45392.36134284722</v>
      </c>
      <c r="B1321" t="n">
        <v>-0.02154521005</v>
      </c>
      <c r="C1321" t="n">
        <v>-0.1832442959217954</v>
      </c>
      <c r="D1321" t="n">
        <v>0.2992793447</v>
      </c>
      <c r="E1321" t="n">
        <v>0.02906631625757584</v>
      </c>
      <c r="F1321" t="n">
        <v>-11.2312032056</v>
      </c>
      <c r="G1321" t="n">
        <v>-10.64482947312928</v>
      </c>
    </row>
    <row r="1322">
      <c r="A1322" s="3" t="n">
        <v>45392.36134341436</v>
      </c>
      <c r="B1322" t="n">
        <v>-0.3423697648</v>
      </c>
      <c r="C1322" t="n">
        <v>-0.1807782777663175</v>
      </c>
      <c r="D1322" t="n">
        <v>0.1340765188</v>
      </c>
      <c r="E1322" t="n">
        <v>0.007328287809557119</v>
      </c>
      <c r="F1322" t="n">
        <v>-10.12268890955</v>
      </c>
      <c r="G1322" t="n">
        <v>-10.73624971611087</v>
      </c>
    </row>
    <row r="1323">
      <c r="A1323" s="3" t="n">
        <v>45392.3613439699</v>
      </c>
      <c r="B1323" t="n">
        <v>-0.2298482627</v>
      </c>
      <c r="C1323" t="n">
        <v>-0.161222811856061</v>
      </c>
      <c r="D1323" t="n">
        <v>0.0766095498</v>
      </c>
      <c r="E1323" t="n">
        <v>0.04221913696538476</v>
      </c>
      <c r="F1323" t="n">
        <v>-10.94868342575</v>
      </c>
      <c r="G1323" t="n">
        <v>-10.7535116374653</v>
      </c>
    </row>
    <row r="1324">
      <c r="A1324" s="3" t="n">
        <v>45392.36134453704</v>
      </c>
      <c r="B1324" t="n">
        <v>-0.5219393329499999</v>
      </c>
      <c r="C1324" t="n">
        <v>-0.3292577251262246</v>
      </c>
      <c r="D1324" t="n">
        <v>-0.22265998825</v>
      </c>
      <c r="E1324" t="n">
        <v>0.003783583872727293</v>
      </c>
      <c r="F1324" t="n">
        <v>-11.02050733035</v>
      </c>
      <c r="G1324" t="n">
        <v>-10.88074917228616</v>
      </c>
    </row>
    <row r="1325">
      <c r="A1325" s="3" t="n">
        <v>45392.36134510417</v>
      </c>
      <c r="B1325" t="n">
        <v>-0.14605043845</v>
      </c>
      <c r="C1325" t="n">
        <v>-0.4722404194348498</v>
      </c>
      <c r="D1325" t="n">
        <v>0.12210259915</v>
      </c>
      <c r="E1325" t="n">
        <v>-0.008160230047552439</v>
      </c>
      <c r="F1325" t="n">
        <v>-11.04206234705</v>
      </c>
      <c r="G1325" t="n">
        <v>-10.85824652230935</v>
      </c>
    </row>
    <row r="1326">
      <c r="A1326" s="3" t="n">
        <v>45392.3613456713</v>
      </c>
      <c r="B1326" t="n">
        <v>-0.42377476645</v>
      </c>
      <c r="C1326" t="n">
        <v>-0.6069356258391626</v>
      </c>
      <c r="D1326" t="n">
        <v>-0.32321737735</v>
      </c>
      <c r="E1326" t="n">
        <v>-0.2076653918067606</v>
      </c>
      <c r="F1326" t="n">
        <v>-10.7212377923</v>
      </c>
      <c r="G1326" t="n">
        <v>-10.80627772363873</v>
      </c>
    </row>
    <row r="1327">
      <c r="A1327" s="3" t="n">
        <v>45392.36134622685</v>
      </c>
      <c r="B1327" t="n">
        <v>-0.56502975305</v>
      </c>
      <c r="C1327" t="n">
        <v>-0.5806317217321695</v>
      </c>
      <c r="D1327" t="n">
        <v>0.06703825939999999</v>
      </c>
      <c r="E1327" t="n">
        <v>-0.1315585185417253</v>
      </c>
      <c r="F1327" t="n">
        <v>-10.46984431955</v>
      </c>
      <c r="G1327" t="n">
        <v>-10.92301882835761</v>
      </c>
    </row>
    <row r="1328">
      <c r="A1328" s="3" t="n">
        <v>45392.36134736111</v>
      </c>
      <c r="B1328" t="n">
        <v>-1.1516145228</v>
      </c>
      <c r="C1328" t="n">
        <v>-0.6001512299257592</v>
      </c>
      <c r="D1328" t="n">
        <v>-0.3758888945</v>
      </c>
      <c r="E1328" t="n">
        <v>-0.09007003414965059</v>
      </c>
      <c r="F1328" t="n">
        <v>-11.3054199328</v>
      </c>
      <c r="G1328" t="n">
        <v>-10.78186819457171</v>
      </c>
    </row>
    <row r="1329">
      <c r="A1329" s="3" t="n">
        <v>45392.36134739583</v>
      </c>
      <c r="B1329" t="n">
        <v>-0.6488275773</v>
      </c>
      <c r="C1329" t="n">
        <v>-0.5834580256933583</v>
      </c>
      <c r="D1329" t="n">
        <v>0.11970977655</v>
      </c>
      <c r="E1329" t="n">
        <v>-0.08917694321993033</v>
      </c>
      <c r="F1329" t="n">
        <v>-10.39802041495</v>
      </c>
      <c r="G1329" t="n">
        <v>-10.75298735886915</v>
      </c>
    </row>
    <row r="1330">
      <c r="A1330" s="3" t="n">
        <v>45392.36134792824</v>
      </c>
      <c r="B1330" t="n">
        <v>-0.4812319287999999</v>
      </c>
      <c r="C1330" t="n">
        <v>-0.5706213494365984</v>
      </c>
      <c r="D1330" t="n">
        <v>-0.6153084475999999</v>
      </c>
      <c r="E1330" t="n">
        <v>-0.09768737811130562</v>
      </c>
      <c r="F1330" t="n">
        <v>-11.0253027822</v>
      </c>
      <c r="G1330" t="n">
        <v>-10.79113154701798</v>
      </c>
    </row>
    <row r="1331">
      <c r="A1331" s="3" t="n">
        <v>45392.3613484838</v>
      </c>
      <c r="B1331" t="n">
        <v>0.0598597916</v>
      </c>
      <c r="C1331" t="n">
        <v>-0.4422839839596748</v>
      </c>
      <c r="D1331" t="n">
        <v>0.7900825639</v>
      </c>
      <c r="E1331" t="n">
        <v>-0.03114669761701638</v>
      </c>
      <c r="F1331" t="n">
        <v>-10.8624927789</v>
      </c>
      <c r="G1331" t="n">
        <v>-10.87451472598977</v>
      </c>
    </row>
    <row r="1332">
      <c r="A1332" s="3" t="n">
        <v>45392.36134905092</v>
      </c>
      <c r="B1332" t="n">
        <v>-0.60333452795</v>
      </c>
      <c r="C1332" t="n">
        <v>-0.4229468931716794</v>
      </c>
      <c r="D1332" t="n">
        <v>-0.3758888945</v>
      </c>
      <c r="E1332" t="n">
        <v>-0.1109987739497672</v>
      </c>
      <c r="F1332" t="n">
        <v>-10.4818182392</v>
      </c>
      <c r="G1332" t="n">
        <v>-10.84346790075935</v>
      </c>
    </row>
    <row r="1333">
      <c r="A1333" s="3" t="n">
        <v>45392.36134960648</v>
      </c>
      <c r="B1333" t="n">
        <v>-0.41898912125</v>
      </c>
      <c r="C1333" t="n">
        <v>-0.2968084346491849</v>
      </c>
      <c r="D1333" t="n">
        <v>-0.33039584515</v>
      </c>
      <c r="E1333" t="n">
        <v>-0.06752397431655023</v>
      </c>
      <c r="F1333" t="n">
        <v>-11.0372668952</v>
      </c>
      <c r="G1333" t="n">
        <v>-10.71784670302054</v>
      </c>
    </row>
    <row r="1334">
      <c r="A1334" s="3" t="n">
        <v>45392.36135018519</v>
      </c>
      <c r="B1334" t="n">
        <v>-0.3040649899</v>
      </c>
      <c r="C1334" t="n">
        <v>-0.3707120805475535</v>
      </c>
      <c r="D1334" t="n">
        <v>0.0047856452</v>
      </c>
      <c r="E1334" t="n">
        <v>-0.2060475917279726</v>
      </c>
      <c r="F1334" t="n">
        <v>-10.9726214584</v>
      </c>
      <c r="G1334" t="n">
        <v>-10.79821565152847</v>
      </c>
    </row>
    <row r="1335">
      <c r="A1335" s="3" t="n">
        <v>45392.36135074074</v>
      </c>
      <c r="B1335" t="n">
        <v>-0.3663176041</v>
      </c>
      <c r="C1335" t="n">
        <v>-0.4024341702092086</v>
      </c>
      <c r="D1335" t="n">
        <v>-0.1987219556</v>
      </c>
      <c r="E1335" t="n">
        <v>-0.2537595728002338</v>
      </c>
      <c r="F1335" t="n">
        <v>-10.697289953</v>
      </c>
      <c r="G1335" t="n">
        <v>-10.67678609945527</v>
      </c>
    </row>
    <row r="1336">
      <c r="A1336" s="3" t="n">
        <v>45392.36135130787</v>
      </c>
      <c r="B1336" t="n">
        <v>-0.7469921438</v>
      </c>
      <c r="C1336" t="n">
        <v>-0.4381966682488357</v>
      </c>
      <c r="D1336" t="n">
        <v>-0.55545846265</v>
      </c>
      <c r="E1336" t="n">
        <v>-0.3977635759869475</v>
      </c>
      <c r="F1336" t="n">
        <v>-10.33337497815</v>
      </c>
      <c r="G1336" t="n">
        <v>-10.68221690335679</v>
      </c>
    </row>
    <row r="1337">
      <c r="A1337" s="3" t="n">
        <v>45392.361351875</v>
      </c>
      <c r="B1337" t="n">
        <v>0.05506433975</v>
      </c>
      <c r="C1337" t="n">
        <v>-0.3855064064531479</v>
      </c>
      <c r="D1337" t="n">
        <v>-0.1005573891</v>
      </c>
      <c r="E1337" t="n">
        <v>-0.3505103358289055</v>
      </c>
      <c r="F1337" t="n">
        <v>-10.68053038815</v>
      </c>
      <c r="G1337" t="n">
        <v>-10.76994381107684</v>
      </c>
    </row>
    <row r="1338">
      <c r="A1338" s="3" t="n">
        <v>45392.36135244213</v>
      </c>
      <c r="B1338" t="n">
        <v>-0.7014990944499999</v>
      </c>
      <c r="C1338" t="n">
        <v>-0.3698957055092085</v>
      </c>
      <c r="D1338" t="n">
        <v>-0.7948780157499999</v>
      </c>
      <c r="E1338" t="n">
        <v>-0.3432546263730779</v>
      </c>
      <c r="F1338" t="n">
        <v>-11.01811450775</v>
      </c>
      <c r="G1338" t="n">
        <v>-10.77516874390632</v>
      </c>
    </row>
    <row r="1339">
      <c r="A1339" s="3" t="n">
        <v>45392.36135355324</v>
      </c>
      <c r="B1339" t="n">
        <v>-0.26096476315</v>
      </c>
      <c r="C1339" t="n">
        <v>-0.4000162252121223</v>
      </c>
      <c r="D1339" t="n">
        <v>-0.18196239075</v>
      </c>
      <c r="E1339" t="n">
        <v>-0.4012551548547796</v>
      </c>
      <c r="F1339" t="n">
        <v>-10.50097062665</v>
      </c>
      <c r="G1339" t="n">
        <v>-10.80606483475422</v>
      </c>
    </row>
    <row r="1340">
      <c r="A1340" s="3" t="n">
        <v>45392.36135358796</v>
      </c>
      <c r="B1340" t="n">
        <v>-0.42377476645</v>
      </c>
      <c r="C1340" t="n">
        <v>-0.4255708921153858</v>
      </c>
      <c r="D1340" t="n">
        <v>-0.2418123757</v>
      </c>
      <c r="E1340" t="n">
        <v>-0.3238418483632876</v>
      </c>
      <c r="F1340" t="n">
        <v>-11.14740538135</v>
      </c>
      <c r="G1340" t="n">
        <v>-10.85365867884001</v>
      </c>
    </row>
    <row r="1341">
      <c r="A1341" s="3" t="n">
        <v>45392.36135413194</v>
      </c>
      <c r="B1341" t="n">
        <v>-0.42616758905</v>
      </c>
      <c r="C1341" t="n">
        <v>-0.4637494378282064</v>
      </c>
      <c r="D1341" t="n">
        <v>-0.4165864919999999</v>
      </c>
      <c r="E1341" t="n">
        <v>-0.3316265911546629</v>
      </c>
      <c r="F1341" t="n">
        <v>-11.14979820395</v>
      </c>
      <c r="G1341" t="n">
        <v>-10.84963964392998</v>
      </c>
    </row>
    <row r="1342">
      <c r="A1342" s="3" t="n">
        <v>45392.36135469907</v>
      </c>
      <c r="B1342" t="n">
        <v>-0.34955803925</v>
      </c>
      <c r="C1342" t="n">
        <v>-0.5281364042516332</v>
      </c>
      <c r="D1342" t="n">
        <v>-0.05267151714999999</v>
      </c>
      <c r="E1342" t="n">
        <v>-0.2509655919231941</v>
      </c>
      <c r="F1342" t="n">
        <v>-10.61349212875</v>
      </c>
      <c r="G1342" t="n">
        <v>-10.74168308025667</v>
      </c>
    </row>
    <row r="1343">
      <c r="A1343" s="3" t="n">
        <v>45392.36135525463</v>
      </c>
      <c r="B1343" t="n">
        <v>-0.76375170865</v>
      </c>
      <c r="C1343" t="n">
        <v>-0.3778153640308868</v>
      </c>
      <c r="D1343" t="n">
        <v>-0.4955986710499999</v>
      </c>
      <c r="E1343" t="n">
        <v>-0.1147406624155014</v>
      </c>
      <c r="F1343" t="n">
        <v>-10.4913895296</v>
      </c>
      <c r="G1343" t="n">
        <v>-10.71446377451973</v>
      </c>
    </row>
    <row r="1344">
      <c r="A1344" s="3" t="n">
        <v>45392.36135583333</v>
      </c>
      <c r="B1344" t="n">
        <v>-0.5339034459499999</v>
      </c>
      <c r="C1344" t="n">
        <v>-0.4375024991566445</v>
      </c>
      <c r="D1344" t="n">
        <v>0</v>
      </c>
      <c r="E1344" t="n">
        <v>-0.195173114125525</v>
      </c>
      <c r="F1344" t="n">
        <v>-10.67574474295</v>
      </c>
      <c r="G1344" t="n">
        <v>-10.7782584787174</v>
      </c>
    </row>
    <row r="1345">
      <c r="A1345" s="3" t="n">
        <v>45392.36135694444</v>
      </c>
      <c r="B1345" t="n">
        <v>-0.4141936694</v>
      </c>
      <c r="C1345" t="n">
        <v>-0.5296872493703977</v>
      </c>
      <c r="D1345" t="n">
        <v>-0.4285604116499999</v>
      </c>
      <c r="E1345" t="n">
        <v>-0.20092246270711</v>
      </c>
      <c r="F1345" t="n">
        <v>-10.6302516936</v>
      </c>
      <c r="G1345" t="n">
        <v>-10.74546572689712</v>
      </c>
    </row>
    <row r="1346">
      <c r="A1346" s="3" t="n">
        <v>45392.36135697916</v>
      </c>
      <c r="B1346" t="n">
        <v>-0.14844326105</v>
      </c>
      <c r="C1346" t="n">
        <v>-0.5847096651201649</v>
      </c>
      <c r="D1346" t="n">
        <v>0.38786281415</v>
      </c>
      <c r="E1346" t="n">
        <v>-0.3311197542227281</v>
      </c>
      <c r="F1346" t="n">
        <v>-10.7930616969</v>
      </c>
      <c r="G1346" t="n">
        <v>-10.77200905956378</v>
      </c>
    </row>
    <row r="1347">
      <c r="A1347" s="3" t="n">
        <v>45392.36135751157</v>
      </c>
      <c r="B1347" t="n">
        <v>-0.2753315054</v>
      </c>
      <c r="C1347" t="n">
        <v>-0.5396273521039643</v>
      </c>
      <c r="D1347" t="n">
        <v>-0.4788391062</v>
      </c>
      <c r="E1347" t="n">
        <v>-0.3896687921840337</v>
      </c>
      <c r="F1347" t="n">
        <v>-11.15697667175</v>
      </c>
      <c r="G1347" t="n">
        <v>-10.72393619834338</v>
      </c>
    </row>
    <row r="1348">
      <c r="A1348" s="3" t="n">
        <v>45392.36135809027</v>
      </c>
      <c r="B1348" t="n">
        <v>-1.1899192977</v>
      </c>
      <c r="C1348" t="n">
        <v>-0.4175136204631713</v>
      </c>
      <c r="D1348" t="n">
        <v>-0.7924851931499999</v>
      </c>
      <c r="E1348" t="n">
        <v>-0.2967801805247094</v>
      </c>
      <c r="F1348" t="n">
        <v>-10.8888334408</v>
      </c>
      <c r="G1348" t="n">
        <v>-10.72396977869036</v>
      </c>
    </row>
    <row r="1349">
      <c r="A1349" s="3" t="n">
        <v>45392.36135976852</v>
      </c>
      <c r="B1349" t="n">
        <v>-0.809244758</v>
      </c>
      <c r="C1349" t="n">
        <v>-0.4462060953358986</v>
      </c>
      <c r="D1349" t="n">
        <v>-0.35912932965</v>
      </c>
      <c r="E1349" t="n">
        <v>-0.2987277720709798</v>
      </c>
      <c r="F1349" t="n">
        <v>-10.53688257895</v>
      </c>
      <c r="G1349" t="n">
        <v>-10.69970947529047</v>
      </c>
    </row>
    <row r="1350">
      <c r="A1350" s="3" t="n">
        <v>45392.36135979167</v>
      </c>
      <c r="B1350" t="n">
        <v>-0.0622526142</v>
      </c>
      <c r="C1350" t="n">
        <v>-0.4342688191822855</v>
      </c>
      <c r="D1350" t="n">
        <v>-0.612915625</v>
      </c>
      <c r="E1350" t="n">
        <v>-0.1970390978850821</v>
      </c>
      <c r="F1350" t="n">
        <v>-10.37167975305</v>
      </c>
      <c r="G1350" t="n">
        <v>-10.74228679500376</v>
      </c>
    </row>
    <row r="1351">
      <c r="A1351" s="3" t="n">
        <v>45392.36135982639</v>
      </c>
      <c r="B1351" t="n">
        <v>0.08858346944999999</v>
      </c>
      <c r="C1351" t="n">
        <v>-0.4067095952973205</v>
      </c>
      <c r="D1351" t="n">
        <v>0.474053461</v>
      </c>
      <c r="E1351" t="n">
        <v>-0.1137900117079257</v>
      </c>
      <c r="F1351" t="n">
        <v>-10.2830962836</v>
      </c>
      <c r="G1351" t="n">
        <v>-10.67951234815527</v>
      </c>
    </row>
    <row r="1352">
      <c r="A1352" s="3" t="n">
        <v>45392.36136033565</v>
      </c>
      <c r="B1352" t="n">
        <v>-0.265760215</v>
      </c>
      <c r="C1352" t="n">
        <v>-0.3395706405750592</v>
      </c>
      <c r="D1352" t="n">
        <v>0.3040649899</v>
      </c>
      <c r="E1352" t="n">
        <v>0.05577441893170183</v>
      </c>
      <c r="F1352" t="n">
        <v>-11.25514123825</v>
      </c>
      <c r="G1352" t="n">
        <v>-10.62441824556542</v>
      </c>
    </row>
    <row r="1353">
      <c r="A1353" s="3" t="n">
        <v>45392.36136145833</v>
      </c>
      <c r="B1353" t="n">
        <v>-0.73501822415</v>
      </c>
      <c r="C1353" t="n">
        <v>-0.2197085523491847</v>
      </c>
      <c r="D1353" t="n">
        <v>-0.18196239075</v>
      </c>
      <c r="E1353" t="n">
        <v>0.05158931103275075</v>
      </c>
      <c r="F1353" t="n">
        <v>-10.8624927789</v>
      </c>
      <c r="G1353" t="n">
        <v>-10.72907634594012</v>
      </c>
    </row>
    <row r="1354">
      <c r="A1354" s="3" t="n">
        <v>45392.36136202546</v>
      </c>
      <c r="B1354" t="n">
        <v>-0.22265998825</v>
      </c>
      <c r="C1354" t="n">
        <v>-0.2998208135078097</v>
      </c>
      <c r="D1354" t="n">
        <v>0.0766095498</v>
      </c>
      <c r="E1354" t="n">
        <v>-0.09653369088787903</v>
      </c>
      <c r="F1354" t="n">
        <v>-10.8912262634</v>
      </c>
      <c r="G1354" t="n">
        <v>-10.84306610242124</v>
      </c>
    </row>
    <row r="1355">
      <c r="A1355" s="3" t="n">
        <v>45392.36136259259</v>
      </c>
      <c r="B1355" t="n">
        <v>-0.36391497485</v>
      </c>
      <c r="C1355" t="n">
        <v>-0.4076545768925419</v>
      </c>
      <c r="D1355" t="n">
        <v>-0.09816456649999999</v>
      </c>
      <c r="E1355" t="n">
        <v>-0.2322614758170169</v>
      </c>
      <c r="F1355" t="n">
        <v>-10.3549201882</v>
      </c>
      <c r="G1355" t="n">
        <v>-10.90185440892695</v>
      </c>
    </row>
    <row r="1356">
      <c r="A1356" s="3" t="n">
        <v>45392.36136315973</v>
      </c>
      <c r="B1356" t="n">
        <v>-0.39743410455</v>
      </c>
      <c r="C1356" t="n">
        <v>-0.4052714695052459</v>
      </c>
      <c r="D1356" t="n">
        <v>-0.6368536576499999</v>
      </c>
      <c r="E1356" t="n">
        <v>-0.4109612466884627</v>
      </c>
      <c r="F1356" t="n">
        <v>-10.84094756885</v>
      </c>
      <c r="G1356" t="n">
        <v>-10.80624201737462</v>
      </c>
    </row>
    <row r="1357">
      <c r="A1357" s="3" t="n">
        <v>45392.36136372685</v>
      </c>
      <c r="B1357" t="n">
        <v>-0.22026716565</v>
      </c>
      <c r="C1357" t="n">
        <v>-0.3431340205796046</v>
      </c>
      <c r="D1357" t="n">
        <v>-0.6967134492499999</v>
      </c>
      <c r="E1357" t="n">
        <v>-0.4598106391454558</v>
      </c>
      <c r="F1357" t="n">
        <v>-11.12106471945</v>
      </c>
      <c r="G1357" t="n">
        <v>-10.65678069347054</v>
      </c>
    </row>
    <row r="1358">
      <c r="A1358" s="3" t="n">
        <v>45392.36136483796</v>
      </c>
      <c r="B1358" t="n">
        <v>-0.4955986710499999</v>
      </c>
      <c r="C1358" t="n">
        <v>-0.2709066260515158</v>
      </c>
      <c r="D1358" t="n">
        <v>-0.4549010735499999</v>
      </c>
      <c r="E1358" t="n">
        <v>-0.3538293268004671</v>
      </c>
      <c r="F1358" t="n">
        <v>-10.68292321075</v>
      </c>
      <c r="G1358" t="n">
        <v>-10.56571202689222</v>
      </c>
    </row>
    <row r="1359">
      <c r="A1359" s="3" t="n">
        <v>45392.36136487268</v>
      </c>
      <c r="B1359" t="n">
        <v>-0.3040649899</v>
      </c>
      <c r="C1359" t="n">
        <v>-0.3492952027425418</v>
      </c>
      <c r="D1359" t="n">
        <v>-0.1316836962</v>
      </c>
      <c r="E1359" t="n">
        <v>-0.2401690188969703</v>
      </c>
      <c r="F1359" t="n">
        <v>-10.4578703999</v>
      </c>
      <c r="G1359" t="n">
        <v>-10.59346082315119</v>
      </c>
    </row>
    <row r="1360">
      <c r="A1360" s="3" t="n">
        <v>45392.36136541667</v>
      </c>
      <c r="B1360" t="n">
        <v>-0.2418123757</v>
      </c>
      <c r="C1360" t="n">
        <v>-0.3883108340412598</v>
      </c>
      <c r="D1360" t="n">
        <v>0.04788587195</v>
      </c>
      <c r="E1360" t="n">
        <v>-0.04703735670209799</v>
      </c>
      <c r="F1360" t="n">
        <v>-10.15620803925</v>
      </c>
      <c r="G1360" t="n">
        <v>-10.64095458911646</v>
      </c>
    </row>
    <row r="1361">
      <c r="A1361" s="3" t="n">
        <v>45392.36136598379</v>
      </c>
      <c r="B1361" t="n">
        <v>-0.3782817171</v>
      </c>
      <c r="C1361" t="n">
        <v>-0.4194964610870641</v>
      </c>
      <c r="D1361" t="n">
        <v>-0.0263406619</v>
      </c>
      <c r="E1361" t="n">
        <v>0.1417023892895109</v>
      </c>
      <c r="F1361" t="n">
        <v>-10.615894758</v>
      </c>
      <c r="G1361" t="n">
        <v>-10.51620474309024</v>
      </c>
    </row>
    <row r="1362">
      <c r="A1362" s="3" t="n">
        <v>45392.36136653935</v>
      </c>
      <c r="B1362" t="n">
        <v>-0.39982692715</v>
      </c>
      <c r="C1362" t="n">
        <v>-0.5327161098016332</v>
      </c>
      <c r="D1362" t="n">
        <v>0.56502975305</v>
      </c>
      <c r="E1362" t="n">
        <v>0.2195851577181825</v>
      </c>
      <c r="F1362" t="n">
        <v>-10.4530847547</v>
      </c>
      <c r="G1362" t="n">
        <v>-10.4744822706576</v>
      </c>
    </row>
    <row r="1363">
      <c r="A1363" s="3" t="n">
        <v>45392.36136766204</v>
      </c>
      <c r="B1363" t="n">
        <v>-0.7733229990499999</v>
      </c>
      <c r="C1363" t="n">
        <v>-0.4902524009286727</v>
      </c>
      <c r="D1363" t="n">
        <v>0.22026716565</v>
      </c>
      <c r="E1363" t="n">
        <v>0.1766911220707464</v>
      </c>
      <c r="F1363" t="n">
        <v>-11.2024697211</v>
      </c>
      <c r="G1363" t="n">
        <v>-10.55926130853138</v>
      </c>
    </row>
    <row r="1364">
      <c r="A1364" s="3" t="n">
        <v>45392.36136770833</v>
      </c>
      <c r="B1364" t="n">
        <v>-0.4932058484499999</v>
      </c>
      <c r="C1364" t="n">
        <v>-0.4056016952998845</v>
      </c>
      <c r="D1364" t="n">
        <v>0.06703825939999999</v>
      </c>
      <c r="E1364" t="n">
        <v>0.09548931695186508</v>
      </c>
      <c r="F1364" t="n">
        <v>-10.4267440928</v>
      </c>
      <c r="G1364" t="n">
        <v>-10.65952207504304</v>
      </c>
    </row>
    <row r="1365">
      <c r="A1365" s="3" t="n">
        <v>45392.36136824074</v>
      </c>
      <c r="B1365" t="n">
        <v>-0.35195086185</v>
      </c>
      <c r="C1365" t="n">
        <v>-0.2959999689369472</v>
      </c>
      <c r="D1365" t="n">
        <v>-0.1053430343</v>
      </c>
      <c r="E1365" t="n">
        <v>-0.03398171098065278</v>
      </c>
      <c r="F1365" t="n">
        <v>-10.23281758905</v>
      </c>
      <c r="G1365" t="n">
        <v>-10.71386223140842</v>
      </c>
    </row>
    <row r="1366">
      <c r="A1366" s="3" t="n">
        <v>45392.36136879629</v>
      </c>
      <c r="B1366" t="n">
        <v>-0.45250825095</v>
      </c>
      <c r="C1366" t="n">
        <v>-0.2421051122032641</v>
      </c>
      <c r="D1366" t="n">
        <v>-0.19153368115</v>
      </c>
      <c r="E1366" t="n">
        <v>-0.1408728015618885</v>
      </c>
      <c r="F1366" t="n">
        <v>-10.8289736492</v>
      </c>
      <c r="G1366" t="n">
        <v>-10.71638446064164</v>
      </c>
    </row>
    <row r="1367">
      <c r="A1367" s="3" t="n">
        <v>45392.36136936343</v>
      </c>
      <c r="B1367" t="n">
        <v>0.4453199764999999</v>
      </c>
      <c r="C1367" t="n">
        <v>-0.1595084311333338</v>
      </c>
      <c r="D1367" t="n">
        <v>-0.3016721673</v>
      </c>
      <c r="E1367" t="n">
        <v>-0.2059907177298374</v>
      </c>
      <c r="F1367" t="n">
        <v>-10.9271382157</v>
      </c>
      <c r="G1367" t="n">
        <v>-10.78071597034502</v>
      </c>
    </row>
    <row r="1368">
      <c r="A1368" s="3" t="n">
        <v>45392.36136991898</v>
      </c>
      <c r="B1368" t="n">
        <v>0.1292908736</v>
      </c>
      <c r="C1368" t="n">
        <v>-0.005364100394055962</v>
      </c>
      <c r="D1368" t="n">
        <v>-0.1675956485</v>
      </c>
      <c r="E1368" t="n">
        <v>-0.1474308901675995</v>
      </c>
      <c r="F1368" t="n">
        <v>-10.8553143111</v>
      </c>
      <c r="G1368" t="n">
        <v>-10.7770157087083</v>
      </c>
    </row>
    <row r="1369">
      <c r="A1369" s="3" t="n">
        <v>45392.36137049769</v>
      </c>
      <c r="B1369" t="n">
        <v>-0.28730542505</v>
      </c>
      <c r="C1369" t="n">
        <v>0.04542275692867148</v>
      </c>
      <c r="D1369" t="n">
        <v>-0.28730542505</v>
      </c>
      <c r="E1369" t="n">
        <v>-0.1387586341215622</v>
      </c>
      <c r="F1369" t="n">
        <v>-10.68292321075</v>
      </c>
      <c r="G1369" t="n">
        <v>-10.73844105662905</v>
      </c>
    </row>
    <row r="1370">
      <c r="A1370" s="3" t="n">
        <v>45392.36137105324</v>
      </c>
      <c r="B1370" t="n">
        <v>-0.4333460568499999</v>
      </c>
      <c r="C1370" t="n">
        <v>-0.02206045921317016</v>
      </c>
      <c r="D1370" t="n">
        <v>0.05745716234999999</v>
      </c>
      <c r="E1370" t="n">
        <v>-0.116536605206294</v>
      </c>
      <c r="F1370" t="n">
        <v>-10.84812603665</v>
      </c>
      <c r="G1370" t="n">
        <v>-10.71709940885935</v>
      </c>
    </row>
    <row r="1371">
      <c r="A1371" s="3" t="n">
        <v>45392.36137162037</v>
      </c>
      <c r="B1371" t="n">
        <v>0.16040737405</v>
      </c>
      <c r="C1371" t="n">
        <v>-0.1696078862145692</v>
      </c>
      <c r="D1371" t="n">
        <v>0.1628100033</v>
      </c>
      <c r="E1371" t="n">
        <v>-0.1648670452896275</v>
      </c>
      <c r="F1371" t="n">
        <v>-10.6901114852</v>
      </c>
      <c r="G1371" t="n">
        <v>-10.54825506978534</v>
      </c>
    </row>
    <row r="1372">
      <c r="A1372" s="3" t="n">
        <v>45392.3613721875</v>
      </c>
      <c r="B1372" t="n">
        <v>0.1364693414</v>
      </c>
      <c r="C1372" t="n">
        <v>-0.3145502646518656</v>
      </c>
      <c r="D1372" t="n">
        <v>-0.1987219556</v>
      </c>
      <c r="E1372" t="n">
        <v>-0.1505228651924247</v>
      </c>
      <c r="F1372" t="n">
        <v>-10.2519699765</v>
      </c>
      <c r="G1372" t="n">
        <v>-10.42188127452217</v>
      </c>
    </row>
    <row r="1373">
      <c r="A1373" s="3" t="n">
        <v>45392.36137275463</v>
      </c>
      <c r="B1373" t="n">
        <v>-0.4955986710499999</v>
      </c>
      <c r="C1373" t="n">
        <v>-0.3751368455994182</v>
      </c>
      <c r="D1373" t="n">
        <v>-0.4716606384</v>
      </c>
      <c r="E1373" t="n">
        <v>-0.1837511785723781</v>
      </c>
      <c r="F1373" t="n">
        <v>-9.921574131349999</v>
      </c>
      <c r="G1373" t="n">
        <v>-10.39057805911366</v>
      </c>
    </row>
    <row r="1374">
      <c r="A1374" s="3" t="n">
        <v>45392.36137444444</v>
      </c>
      <c r="B1374" t="n">
        <v>-0.90500669525</v>
      </c>
      <c r="C1374" t="n">
        <v>-0.49399202632133</v>
      </c>
      <c r="D1374" t="n">
        <v>-0.2681530376</v>
      </c>
      <c r="E1374" t="n">
        <v>-0.2771522276980194</v>
      </c>
      <c r="F1374" t="n">
        <v>-10.8960119086</v>
      </c>
      <c r="G1374" t="n">
        <v>-10.39875509076436</v>
      </c>
    </row>
    <row r="1375">
      <c r="A1375" s="3" t="n">
        <v>45392.36137447917</v>
      </c>
      <c r="B1375" t="n">
        <v>-0.6440419320999999</v>
      </c>
      <c r="C1375" t="n">
        <v>-0.5952851199052465</v>
      </c>
      <c r="D1375" t="n">
        <v>-0.4165864919999999</v>
      </c>
      <c r="E1375" t="n">
        <v>-0.3159169093377631</v>
      </c>
      <c r="F1375" t="n">
        <v>-10.1131078125</v>
      </c>
      <c r="G1375" t="n">
        <v>-10.37274266589782</v>
      </c>
    </row>
    <row r="1376">
      <c r="A1376" s="3" t="n">
        <v>45392.36137451389</v>
      </c>
      <c r="B1376" t="n">
        <v>-0.32082455475</v>
      </c>
      <c r="C1376" t="n">
        <v>-0.6943284445388131</v>
      </c>
      <c r="D1376" t="n">
        <v>0.0622526142</v>
      </c>
      <c r="E1376" t="n">
        <v>-0.3186235904564111</v>
      </c>
      <c r="F1376" t="n">
        <v>-10.46984431955</v>
      </c>
      <c r="G1376" t="n">
        <v>-10.39813647173802</v>
      </c>
    </row>
    <row r="1377">
      <c r="A1377" s="3" t="n">
        <v>45392.36137501158</v>
      </c>
      <c r="B1377" t="n">
        <v>-0.8930327756000001</v>
      </c>
      <c r="C1377" t="n">
        <v>-0.7390103079170184</v>
      </c>
      <c r="D1377" t="n">
        <v>-0.4070152016</v>
      </c>
      <c r="E1377" t="n">
        <v>-0.2418683581844995</v>
      </c>
      <c r="F1377" t="n">
        <v>-10.74278300235</v>
      </c>
      <c r="G1377" t="n">
        <v>-10.48825153875597</v>
      </c>
    </row>
    <row r="1378">
      <c r="A1378" s="3" t="n">
        <v>45392.36137668981</v>
      </c>
      <c r="B1378" t="n">
        <v>-0.821208871</v>
      </c>
      <c r="C1378" t="n">
        <v>-0.607044847689279</v>
      </c>
      <c r="D1378" t="n">
        <v>-0.4118008468</v>
      </c>
      <c r="E1378" t="n">
        <v>-0.13203097505035</v>
      </c>
      <c r="F1378" t="n">
        <v>-10.4818182392</v>
      </c>
      <c r="G1378" t="n">
        <v>-10.56230409029094</v>
      </c>
    </row>
    <row r="1379">
      <c r="A1379" s="3" t="n">
        <v>45392.36137672454</v>
      </c>
      <c r="B1379" t="n">
        <v>-0.28491260245</v>
      </c>
      <c r="C1379" t="n">
        <v>-0.4668809137649197</v>
      </c>
      <c r="D1379" t="n">
        <v>0.2059004234</v>
      </c>
      <c r="E1379" t="n">
        <v>-0.008381828334498811</v>
      </c>
      <c r="F1379" t="n">
        <v>-10.32858933295</v>
      </c>
      <c r="G1379" t="n">
        <v>-10.5942377429963</v>
      </c>
    </row>
    <row r="1380">
      <c r="A1380" s="3" t="n">
        <v>45392.36137674769</v>
      </c>
      <c r="B1380" t="n">
        <v>-0.4549010735499999</v>
      </c>
      <c r="C1380" t="n">
        <v>-0.440036158051866</v>
      </c>
      <c r="D1380" t="n">
        <v>-0.1412549866</v>
      </c>
      <c r="E1380" t="n">
        <v>0.08581205072575782</v>
      </c>
      <c r="F1380" t="n">
        <v>-10.60152801575</v>
      </c>
      <c r="G1380" t="n">
        <v>-10.67015957003348</v>
      </c>
    </row>
    <row r="1381">
      <c r="A1381" s="3" t="n">
        <v>45392.36137726852</v>
      </c>
      <c r="B1381" t="n">
        <v>-0.6081299797999999</v>
      </c>
      <c r="C1381" t="n">
        <v>-0.3577126001851991</v>
      </c>
      <c r="D1381" t="n">
        <v>0.15322890625</v>
      </c>
      <c r="E1381" t="n">
        <v>-0.0495524995448719</v>
      </c>
      <c r="F1381" t="n">
        <v>-10.88403798895</v>
      </c>
      <c r="G1381" t="n">
        <v>-10.65996287138791</v>
      </c>
    </row>
    <row r="1382">
      <c r="A1382" s="3" t="n">
        <v>45392.36137782408</v>
      </c>
      <c r="B1382" t="n">
        <v>0.07901217904999999</v>
      </c>
      <c r="C1382" t="n">
        <v>-0.3584501562743599</v>
      </c>
      <c r="D1382" t="n">
        <v>0.2753315054</v>
      </c>
      <c r="E1382" t="n">
        <v>-0.0864584895494175</v>
      </c>
      <c r="F1382" t="n">
        <v>-10.8648856015</v>
      </c>
      <c r="G1382" t="n">
        <v>-10.69608704965201</v>
      </c>
    </row>
    <row r="1383">
      <c r="A1383" s="3" t="n">
        <v>45392.36137894676</v>
      </c>
      <c r="B1383" t="n">
        <v>-0.2729386828</v>
      </c>
      <c r="C1383" t="n">
        <v>-0.3777327504339171</v>
      </c>
      <c r="D1383" t="n">
        <v>0.08619064685</v>
      </c>
      <c r="E1383" t="n">
        <v>-0.08204974888368319</v>
      </c>
      <c r="F1383" t="n">
        <v>-10.78108777725</v>
      </c>
      <c r="G1383" t="n">
        <v>-10.76036662297124</v>
      </c>
    </row>
    <row r="1384">
      <c r="A1384" s="3" t="n">
        <v>45392.36137899305</v>
      </c>
      <c r="B1384" t="n">
        <v>-0.6153084475999999</v>
      </c>
      <c r="C1384" t="n">
        <v>-0.3918404736835674</v>
      </c>
      <c r="D1384" t="n">
        <v>-0.5698153982499999</v>
      </c>
      <c r="E1384" t="n">
        <v>-0.1191515518576926</v>
      </c>
      <c r="F1384" t="n">
        <v>-10.33576780075</v>
      </c>
      <c r="G1384" t="n">
        <v>-10.73624509852742</v>
      </c>
    </row>
    <row r="1385">
      <c r="A1385" s="3" t="n">
        <v>45392.36137952546</v>
      </c>
      <c r="B1385" t="n">
        <v>-0.4022295564</v>
      </c>
      <c r="C1385" t="n">
        <v>-0.4581308445799547</v>
      </c>
      <c r="D1385" t="n">
        <v>-0.8978282274499999</v>
      </c>
      <c r="E1385" t="n">
        <v>-0.1134546882840329</v>
      </c>
      <c r="F1385" t="n">
        <v>-10.8624927789</v>
      </c>
      <c r="G1385" t="n">
        <v>-10.67597774803966</v>
      </c>
    </row>
    <row r="1386">
      <c r="A1386" s="3" t="n">
        <v>45392.36138063658</v>
      </c>
      <c r="B1386" t="n">
        <v>-0.9457140993999998</v>
      </c>
      <c r="C1386" t="n">
        <v>-0.4555022737714465</v>
      </c>
      <c r="D1386" t="n">
        <v>0.25378629535</v>
      </c>
      <c r="E1386" t="n">
        <v>-0.2758922674772735</v>
      </c>
      <c r="F1386" t="n">
        <v>-10.8002401647</v>
      </c>
      <c r="G1386" t="n">
        <v>-10.68179976641227</v>
      </c>
    </row>
    <row r="1387">
      <c r="A1387" s="3" t="n">
        <v>45392.3613806713</v>
      </c>
      <c r="B1387" t="n">
        <v>-0.0287334845</v>
      </c>
      <c r="C1387" t="n">
        <v>-0.4945743218818196</v>
      </c>
      <c r="D1387" t="n">
        <v>0.4285604116499999</v>
      </c>
      <c r="E1387" t="n">
        <v>-0.1726293859434737</v>
      </c>
      <c r="F1387" t="n">
        <v>-10.558427789</v>
      </c>
      <c r="G1387" t="n">
        <v>-10.62625288919175</v>
      </c>
    </row>
    <row r="1388">
      <c r="A1388" s="3" t="n">
        <v>45392.36138177083</v>
      </c>
      <c r="B1388" t="n">
        <v>-0.33039584515</v>
      </c>
      <c r="C1388" t="n">
        <v>-0.3737812419670173</v>
      </c>
      <c r="D1388" t="n">
        <v>-0.21548152045</v>
      </c>
      <c r="E1388" t="n">
        <v>-0.1858006541257581</v>
      </c>
      <c r="F1388" t="n">
        <v>-10.47223714215</v>
      </c>
      <c r="G1388" t="n">
        <v>-10.62582361394619</v>
      </c>
    </row>
    <row r="1389">
      <c r="A1389" s="3" t="n">
        <v>45392.36138184028</v>
      </c>
      <c r="B1389" t="n">
        <v>-0.7781184509</v>
      </c>
      <c r="C1389" t="n">
        <v>-0.3788316209983693</v>
      </c>
      <c r="D1389" t="n">
        <v>-0.45250825095</v>
      </c>
      <c r="E1389" t="n">
        <v>-0.05618435518916096</v>
      </c>
      <c r="F1389" t="n">
        <v>-10.7858832291</v>
      </c>
      <c r="G1389" t="n">
        <v>-10.63300146454444</v>
      </c>
    </row>
    <row r="1390">
      <c r="A1390" s="3" t="n">
        <v>45392.36138233796</v>
      </c>
      <c r="B1390" t="n">
        <v>0.04549304934999999</v>
      </c>
      <c r="C1390" t="n">
        <v>-0.39019889990781</v>
      </c>
      <c r="D1390" t="n">
        <v>-0.4788391062</v>
      </c>
      <c r="E1390" t="n">
        <v>-0.03694041614650361</v>
      </c>
      <c r="F1390" t="n">
        <v>-10.74517582495</v>
      </c>
      <c r="G1390" t="n">
        <v>-10.56901739370667</v>
      </c>
    </row>
    <row r="1391">
      <c r="A1391" s="3" t="n">
        <v>45392.3613829051</v>
      </c>
      <c r="B1391" t="n">
        <v>-0.3734960719</v>
      </c>
      <c r="C1391" t="n">
        <v>-0.359670958473078</v>
      </c>
      <c r="D1391" t="n">
        <v>0.6631943195500001</v>
      </c>
      <c r="E1391" t="n">
        <v>-0.1816751404844994</v>
      </c>
      <c r="F1391" t="n">
        <v>-10.1514125874</v>
      </c>
      <c r="G1391" t="n">
        <v>-10.53900918186262</v>
      </c>
    </row>
    <row r="1392">
      <c r="A1392" s="3" t="n">
        <v>45392.36138347222</v>
      </c>
      <c r="B1392" t="n">
        <v>-0.35434368445</v>
      </c>
      <c r="C1392" t="n">
        <v>-0.3927428226395115</v>
      </c>
      <c r="D1392" t="n">
        <v>-0.751777789</v>
      </c>
      <c r="E1392" t="n">
        <v>-0.1117121905927742</v>
      </c>
      <c r="F1392" t="n">
        <v>-10.73560453455</v>
      </c>
      <c r="G1392" t="n">
        <v>-10.5029665885259</v>
      </c>
    </row>
    <row r="1393">
      <c r="A1393" s="3" t="n">
        <v>45392.36138459491</v>
      </c>
      <c r="B1393" t="n">
        <v>-0.8882471304</v>
      </c>
      <c r="C1393" t="n">
        <v>-0.3375191991198144</v>
      </c>
      <c r="D1393" t="n">
        <v>0.49081302585</v>
      </c>
      <c r="E1393" t="n">
        <v>0.05654116637762255</v>
      </c>
      <c r="F1393" t="n">
        <v>-10.53448975635</v>
      </c>
      <c r="G1393" t="n">
        <v>-10.50944503524676</v>
      </c>
    </row>
    <row r="1394">
      <c r="A1394" s="3" t="n">
        <v>45392.36138516204</v>
      </c>
      <c r="B1394" t="n">
        <v>-0.1412549866</v>
      </c>
      <c r="C1394" t="n">
        <v>-0.3520848174886956</v>
      </c>
      <c r="D1394" t="n">
        <v>-0.11731695395</v>
      </c>
      <c r="E1394" t="n">
        <v>0.1695534581641031</v>
      </c>
      <c r="F1394" t="n">
        <v>-10.4913895296</v>
      </c>
      <c r="G1394" t="n">
        <v>-10.5091487784076</v>
      </c>
    </row>
    <row r="1395">
      <c r="A1395" s="3" t="n">
        <v>45392.36138572916</v>
      </c>
      <c r="B1395" t="n">
        <v>-0.22744563345</v>
      </c>
      <c r="C1395" t="n">
        <v>-0.5048449704405609</v>
      </c>
      <c r="D1395" t="n">
        <v>-0.05027869455</v>
      </c>
      <c r="E1395" t="n">
        <v>0.1063546279653849</v>
      </c>
      <c r="F1395" t="n">
        <v>-10.3597058334</v>
      </c>
      <c r="G1395" t="n">
        <v>-10.48780831932276</v>
      </c>
    </row>
    <row r="1396">
      <c r="A1396" s="3" t="n">
        <v>45392.3613862963</v>
      </c>
      <c r="B1396" t="n">
        <v>-0.2465980209</v>
      </c>
      <c r="C1396" t="n">
        <v>-0.4758911906350829</v>
      </c>
      <c r="D1396" t="n">
        <v>0.4405343312999999</v>
      </c>
      <c r="E1396" t="n">
        <v>-0.1158371327509328</v>
      </c>
      <c r="F1396" t="n">
        <v>-10.54406104675</v>
      </c>
      <c r="G1396" t="n">
        <v>-10.566002683197</v>
      </c>
    </row>
    <row r="1397">
      <c r="A1397" s="3" t="n">
        <v>45392.36138685185</v>
      </c>
      <c r="B1397" t="n">
        <v>-0.6679799647499999</v>
      </c>
      <c r="C1397" t="n">
        <v>-0.44331633389126</v>
      </c>
      <c r="D1397" t="n">
        <v>0.03591195229999999</v>
      </c>
      <c r="E1397" t="n">
        <v>-0.03160459273624718</v>
      </c>
      <c r="F1397" t="n">
        <v>-10.8912262634</v>
      </c>
      <c r="G1397" t="n">
        <v>-10.60815532238884</v>
      </c>
    </row>
    <row r="1398">
      <c r="A1398" s="3" t="n">
        <v>45392.36138741898</v>
      </c>
      <c r="B1398" t="n">
        <v>-0.75896606345</v>
      </c>
      <c r="C1398" t="n">
        <v>-0.4060762320069941</v>
      </c>
      <c r="D1398" t="n">
        <v>-0.24900065015</v>
      </c>
      <c r="E1398" t="n">
        <v>-0.2142677360637535</v>
      </c>
      <c r="F1398" t="n">
        <v>-10.615894758</v>
      </c>
      <c r="G1398" t="n">
        <v>-10.78482543674082</v>
      </c>
    </row>
    <row r="1399">
      <c r="A1399" s="3" t="n">
        <v>45392.3613891088</v>
      </c>
      <c r="B1399" t="n">
        <v>-0.5817893178999999</v>
      </c>
      <c r="C1399" t="n">
        <v>-0.4677019292460386</v>
      </c>
      <c r="D1399" t="n">
        <v>-0.7541706116</v>
      </c>
      <c r="E1399" t="n">
        <v>-0.1585255259195809</v>
      </c>
      <c r="F1399" t="n">
        <v>-10.5153373689</v>
      </c>
      <c r="G1399" t="n">
        <v>-10.95321400661273</v>
      </c>
    </row>
    <row r="1400">
      <c r="A1400" s="3" t="n">
        <v>45392.36138913195</v>
      </c>
      <c r="B1400" t="n">
        <v>-0.07901217904999999</v>
      </c>
      <c r="C1400" t="n">
        <v>-0.4506756189441737</v>
      </c>
      <c r="D1400" t="n">
        <v>-0.39504128195</v>
      </c>
      <c r="E1400" t="n">
        <v>-0.1726174305170168</v>
      </c>
      <c r="F1400" t="n">
        <v>-11.298241465</v>
      </c>
      <c r="G1400" t="n">
        <v>-11.05633888640749</v>
      </c>
    </row>
    <row r="1401">
      <c r="A1401" s="3" t="n">
        <v>45392.36138916667</v>
      </c>
      <c r="B1401" t="n">
        <v>-0.28491260245</v>
      </c>
      <c r="C1401" t="n">
        <v>-0.4568379212139873</v>
      </c>
      <c r="D1401" t="n">
        <v>0.46207954135</v>
      </c>
      <c r="E1401" t="n">
        <v>-0.1319708093095575</v>
      </c>
      <c r="F1401" t="n">
        <v>-11.28148190015</v>
      </c>
      <c r="G1401" t="n">
        <v>-11.03779311683873</v>
      </c>
    </row>
    <row r="1402">
      <c r="A1402" s="3" t="n">
        <v>45392.36138967593</v>
      </c>
      <c r="B1402" t="n">
        <v>-0.474053461</v>
      </c>
      <c r="C1402" t="n">
        <v>-0.4114869654220291</v>
      </c>
      <c r="D1402" t="n">
        <v>-0.265760215</v>
      </c>
      <c r="E1402" t="n">
        <v>-0.08707745146561793</v>
      </c>
      <c r="F1402" t="n">
        <v>-11.24556994785</v>
      </c>
      <c r="G1402" t="n">
        <v>-10.95857182069269</v>
      </c>
    </row>
    <row r="1403">
      <c r="A1403" s="3" t="n">
        <v>45392.36139024306</v>
      </c>
      <c r="B1403" t="n">
        <v>-0.4692678157999999</v>
      </c>
      <c r="C1403" t="n">
        <v>-0.3877956305967377</v>
      </c>
      <c r="D1403" t="n">
        <v>0.265760215</v>
      </c>
      <c r="E1403" t="n">
        <v>-0.03990755640291382</v>
      </c>
      <c r="F1403" t="n">
        <v>-10.8888334408</v>
      </c>
      <c r="G1403" t="n">
        <v>-10.9158658715632</v>
      </c>
    </row>
    <row r="1404">
      <c r="A1404" s="3" t="n">
        <v>45392.36139081018</v>
      </c>
      <c r="B1404" t="n">
        <v>-0.56024410785</v>
      </c>
      <c r="C1404" t="n">
        <v>-0.4134238130860152</v>
      </c>
      <c r="D1404" t="n">
        <v>-0.138862164</v>
      </c>
      <c r="E1404" t="n">
        <v>-0.05630521243519823</v>
      </c>
      <c r="F1404" t="n">
        <v>-10.5536421438</v>
      </c>
      <c r="G1404" t="n">
        <v>-10.83687856345772</v>
      </c>
    </row>
    <row r="1405">
      <c r="A1405" s="3" t="n">
        <v>45392.36139136574</v>
      </c>
      <c r="B1405" t="n">
        <v>-0.5746108501</v>
      </c>
      <c r="C1405" t="n">
        <v>-0.4519307787068776</v>
      </c>
      <c r="D1405" t="n">
        <v>-0.09336911464999999</v>
      </c>
      <c r="E1405" t="n">
        <v>-0.1944722929700471</v>
      </c>
      <c r="F1405" t="n">
        <v>-10.47223714215</v>
      </c>
      <c r="G1405" t="n">
        <v>-10.71648611605551</v>
      </c>
    </row>
    <row r="1406">
      <c r="A1406" s="3" t="n">
        <v>45392.36139193287</v>
      </c>
      <c r="B1406" t="n">
        <v>-0.2418123757</v>
      </c>
      <c r="C1406" t="n">
        <v>-0.4603242195779733</v>
      </c>
      <c r="D1406" t="n">
        <v>-0.6919278040499999</v>
      </c>
      <c r="E1406" t="n">
        <v>-0.3727533953222621</v>
      </c>
      <c r="F1406" t="n">
        <v>-10.6541995329</v>
      </c>
      <c r="G1406" t="n">
        <v>-10.70185212544851</v>
      </c>
    </row>
    <row r="1407">
      <c r="A1407" s="3" t="n">
        <v>45392.3613925</v>
      </c>
      <c r="B1407" t="n">
        <v>-0.24900065015</v>
      </c>
      <c r="C1407" t="n">
        <v>-0.3819734293495348</v>
      </c>
      <c r="D1407" t="n">
        <v>-0.25139347275</v>
      </c>
      <c r="E1407" t="n">
        <v>-0.360006990536015</v>
      </c>
      <c r="F1407" t="n">
        <v>-10.9031903764</v>
      </c>
      <c r="G1407" t="n">
        <v>-10.81338564756483</v>
      </c>
    </row>
    <row r="1408">
      <c r="A1408" s="3" t="n">
        <v>45392.36139306713</v>
      </c>
      <c r="B1408" t="n">
        <v>-0.4405343312999999</v>
      </c>
      <c r="C1408" t="n">
        <v>-0.3630583445420756</v>
      </c>
      <c r="D1408" t="n">
        <v>-0.4357486861</v>
      </c>
      <c r="E1408" t="n">
        <v>-0.3365126116463879</v>
      </c>
      <c r="F1408" t="n">
        <v>-10.9678358132</v>
      </c>
      <c r="G1408" t="n">
        <v>-10.77505556739315</v>
      </c>
    </row>
    <row r="1409">
      <c r="A1409" s="3" t="n">
        <v>45392.36139363426</v>
      </c>
      <c r="B1409" t="n">
        <v>-0.4668651865499999</v>
      </c>
      <c r="C1409" t="n">
        <v>-0.3611941209504672</v>
      </c>
      <c r="D1409" t="n">
        <v>-0.3016721673</v>
      </c>
      <c r="E1409" t="n">
        <v>-0.2216248037622384</v>
      </c>
      <c r="F1409" t="n">
        <v>-10.9343166835</v>
      </c>
      <c r="G1409" t="n">
        <v>-10.83921336909339</v>
      </c>
    </row>
    <row r="1410">
      <c r="A1410" s="3" t="n">
        <v>45392.3613953125</v>
      </c>
      <c r="B1410" t="n">
        <v>-0.5099654133</v>
      </c>
      <c r="C1410" t="n">
        <v>-0.3679468338407936</v>
      </c>
      <c r="D1410" t="n">
        <v>-0.2465980209</v>
      </c>
      <c r="E1410" t="n">
        <v>-0.1785841712699306</v>
      </c>
      <c r="F1410" t="n">
        <v>-10.84334039145</v>
      </c>
      <c r="G1410" t="n">
        <v>-10.81669970092241</v>
      </c>
    </row>
    <row r="1411">
      <c r="A1411" s="3" t="n">
        <v>45392.36139534722</v>
      </c>
      <c r="B1411" t="n">
        <v>-0.05745716234999999</v>
      </c>
      <c r="C1411" t="n">
        <v>-0.4565883888331015</v>
      </c>
      <c r="D1411" t="n">
        <v>0.19153368115</v>
      </c>
      <c r="E1411" t="n">
        <v>-0.04960322438484863</v>
      </c>
      <c r="F1411" t="n">
        <v>-10.84812603665</v>
      </c>
      <c r="G1411" t="n">
        <v>-10.7512296368681</v>
      </c>
    </row>
    <row r="1412">
      <c r="A1412" s="3" t="n">
        <v>45392.36139537037</v>
      </c>
      <c r="B1412" t="n">
        <v>-0.6177012702</v>
      </c>
      <c r="C1412" t="n">
        <v>-0.4206082700289056</v>
      </c>
      <c r="D1412" t="n">
        <v>0.18914085855</v>
      </c>
      <c r="E1412" t="n">
        <v>-0.08129646557960396</v>
      </c>
      <c r="F1412" t="n">
        <v>-9.9167786795</v>
      </c>
      <c r="G1412" t="n">
        <v>-10.60417350245831</v>
      </c>
    </row>
    <row r="1413">
      <c r="A1413" s="3" t="n">
        <v>45392.36139587963</v>
      </c>
      <c r="B1413" t="n">
        <v>-0.4716606384</v>
      </c>
      <c r="C1413" t="n">
        <v>-0.4046250764002342</v>
      </c>
      <c r="D1413" t="n">
        <v>-0.28969824765</v>
      </c>
      <c r="E1413" t="n">
        <v>-0.141435483822378</v>
      </c>
      <c r="F1413" t="n">
        <v>-11.15697667175</v>
      </c>
      <c r="G1413" t="n">
        <v>-10.53628128729129</v>
      </c>
    </row>
    <row r="1414">
      <c r="A1414" s="3" t="n">
        <v>45392.36139702547</v>
      </c>
      <c r="B1414" t="n">
        <v>-0.4070152016</v>
      </c>
      <c r="C1414" t="n">
        <v>-0.4512765905723788</v>
      </c>
      <c r="D1414" t="n">
        <v>-0.3830673623</v>
      </c>
      <c r="E1414" t="n">
        <v>-0.2165700814593246</v>
      </c>
      <c r="F1414" t="n">
        <v>-10.44350365765</v>
      </c>
      <c r="G1414" t="n">
        <v>-10.54603092613721</v>
      </c>
    </row>
    <row r="1415">
      <c r="A1415" s="3" t="n">
        <v>45392.36139704861</v>
      </c>
      <c r="B1415" t="n">
        <v>-0.5961560601499999</v>
      </c>
      <c r="C1415" t="n">
        <v>-0.5655060499250598</v>
      </c>
      <c r="D1415" t="n">
        <v>-0.04788587195</v>
      </c>
      <c r="E1415" t="n">
        <v>-0.212033122845222</v>
      </c>
      <c r="F1415" t="n">
        <v>-10.5273014819</v>
      </c>
      <c r="G1415" t="n">
        <v>-10.6342696312625</v>
      </c>
    </row>
    <row r="1416">
      <c r="A1416" s="3" t="n">
        <v>45392.36139758101</v>
      </c>
      <c r="B1416" t="n">
        <v>-0.1364693414</v>
      </c>
      <c r="C1416" t="n">
        <v>-0.5233084235835679</v>
      </c>
      <c r="D1416" t="n">
        <v>-0.5865749630999999</v>
      </c>
      <c r="E1416" t="n">
        <v>-0.3566717008664346</v>
      </c>
      <c r="F1416" t="n">
        <v>-10.3549201882</v>
      </c>
      <c r="G1416" t="n">
        <v>-10.66741521674886</v>
      </c>
    </row>
    <row r="1417">
      <c r="A1417" s="3" t="n">
        <v>45392.36139869213</v>
      </c>
      <c r="B1417" t="n">
        <v>-0.7014990944499999</v>
      </c>
      <c r="C1417" t="n">
        <v>-0.3437433130017492</v>
      </c>
      <c r="D1417" t="n">
        <v>-0.4309532342499999</v>
      </c>
      <c r="E1417" t="n">
        <v>-0.3033192044541966</v>
      </c>
      <c r="F1417" t="n">
        <v>-10.95346907095</v>
      </c>
      <c r="G1417" t="n">
        <v>-10.69975775418278</v>
      </c>
    </row>
    <row r="1418">
      <c r="A1418" s="3" t="n">
        <v>45392.36139872685</v>
      </c>
      <c r="B1418" t="n">
        <v>-0.62967518985</v>
      </c>
      <c r="C1418" t="n">
        <v>-0.2536000832966208</v>
      </c>
      <c r="D1418" t="n">
        <v>0.0263406619</v>
      </c>
      <c r="E1418" t="n">
        <v>-0.2275646162314691</v>
      </c>
      <c r="F1418" t="n">
        <v>-10.91516429605</v>
      </c>
      <c r="G1418" t="n">
        <v>-10.58854837728092</v>
      </c>
    </row>
    <row r="1419">
      <c r="A1419" s="3" t="n">
        <v>45392.36139927083</v>
      </c>
      <c r="B1419" t="n">
        <v>-0.3112434577</v>
      </c>
      <c r="C1419" t="n">
        <v>-0.2094437557773899</v>
      </c>
      <c r="D1419" t="n">
        <v>0.0383047749</v>
      </c>
      <c r="E1419" t="n">
        <v>-0.1459786373132871</v>
      </c>
      <c r="F1419" t="n">
        <v>-10.74756864755</v>
      </c>
      <c r="G1419" t="n">
        <v>-10.64923643076775</v>
      </c>
    </row>
    <row r="1420">
      <c r="A1420" s="3" t="n">
        <v>45392.36139983797</v>
      </c>
      <c r="B1420" t="n">
        <v>0.6416491095</v>
      </c>
      <c r="C1420" t="n">
        <v>-0.1304856390286717</v>
      </c>
      <c r="D1420" t="n">
        <v>-0.6679799647499999</v>
      </c>
      <c r="E1420" t="n">
        <v>-0.09255205383193492</v>
      </c>
      <c r="F1420" t="n">
        <v>-10.22563912125</v>
      </c>
      <c r="G1420" t="n">
        <v>-10.67754317740714</v>
      </c>
    </row>
    <row r="1421">
      <c r="A1421" s="3" t="n">
        <v>45392.3614015162</v>
      </c>
      <c r="B1421" t="n">
        <v>-0.009581097049999999</v>
      </c>
      <c r="C1421" t="n">
        <v>-0.185434996378905</v>
      </c>
      <c r="D1421" t="n">
        <v>0.3806745397</v>
      </c>
      <c r="E1421" t="n">
        <v>-0.08755260537447573</v>
      </c>
      <c r="F1421" t="n">
        <v>-10.49857780405</v>
      </c>
      <c r="G1421" t="n">
        <v>-10.64368460960493</v>
      </c>
    </row>
    <row r="1422">
      <c r="A1422" s="3" t="n">
        <v>45392.36140155092</v>
      </c>
      <c r="B1422" t="n">
        <v>-0.3806745397</v>
      </c>
      <c r="C1422" t="n">
        <v>-0.03808930291188819</v>
      </c>
      <c r="D1422" t="n">
        <v>-0.22744563345</v>
      </c>
      <c r="E1422" t="n">
        <v>-0.1234321431530306</v>
      </c>
      <c r="F1422" t="n">
        <v>-10.74039017975</v>
      </c>
      <c r="G1422" t="n">
        <v>-10.50398389702229</v>
      </c>
    </row>
    <row r="1423">
      <c r="A1423" s="3" t="n">
        <v>45392.36140158565</v>
      </c>
      <c r="B1423" t="n">
        <v>-0.39504128195</v>
      </c>
      <c r="C1423" t="n">
        <v>-0.009370379801282011</v>
      </c>
      <c r="D1423" t="n">
        <v>0</v>
      </c>
      <c r="E1423" t="n">
        <v>-0.2214210586073432</v>
      </c>
      <c r="F1423" t="n">
        <v>-10.7236306149</v>
      </c>
      <c r="G1423" t="n">
        <v>-10.60674369055329</v>
      </c>
    </row>
    <row r="1424">
      <c r="A1424" s="3" t="n">
        <v>45392.36140266203</v>
      </c>
      <c r="B1424" t="n">
        <v>-0.08140500164999999</v>
      </c>
      <c r="C1424" t="n">
        <v>-0.1595520695828676</v>
      </c>
      <c r="D1424" t="n">
        <v>-0.3830673623</v>
      </c>
      <c r="E1424" t="n">
        <v>-0.3084313036603739</v>
      </c>
      <c r="F1424" t="n">
        <v>-10.7643282124</v>
      </c>
      <c r="G1424" t="n">
        <v>-10.70055232142602</v>
      </c>
    </row>
    <row r="1425">
      <c r="A1425" s="3" t="n">
        <v>45392.36140269676</v>
      </c>
      <c r="B1425" t="n">
        <v>-0.3423697648</v>
      </c>
      <c r="C1425" t="n">
        <v>-0.2799646331902106</v>
      </c>
      <c r="D1425" t="n">
        <v>-0.6775610618</v>
      </c>
      <c r="E1425" t="n">
        <v>-0.3535031928248262</v>
      </c>
      <c r="F1425" t="n">
        <v>-10.36689410785</v>
      </c>
      <c r="G1425" t="n">
        <v>-10.77092605337019</v>
      </c>
    </row>
    <row r="1426">
      <c r="A1426" s="3" t="n">
        <v>45392.36140321759</v>
      </c>
      <c r="B1426" t="n">
        <v>0.4477127990999999</v>
      </c>
      <c r="C1426" t="n">
        <v>-0.2684059074421919</v>
      </c>
      <c r="D1426" t="n">
        <v>-0.15801455145</v>
      </c>
      <c r="E1426" t="n">
        <v>-0.4502476695393952</v>
      </c>
      <c r="F1426" t="n">
        <v>-10.6637708233</v>
      </c>
      <c r="G1426" t="n">
        <v>-10.69731411530551</v>
      </c>
    </row>
    <row r="1427">
      <c r="A1427" s="3" t="n">
        <v>45392.36140434028</v>
      </c>
      <c r="B1427" t="n">
        <v>-0.50038431625</v>
      </c>
      <c r="C1427" t="n">
        <v>-0.3028235914503505</v>
      </c>
      <c r="D1427" t="n">
        <v>-0.6009417053499999</v>
      </c>
      <c r="E1427" t="n">
        <v>-0.4431155147298381</v>
      </c>
      <c r="F1427" t="n">
        <v>-11.3772438374</v>
      </c>
      <c r="G1427" t="n">
        <v>-10.64679656367893</v>
      </c>
    </row>
    <row r="1428">
      <c r="A1428" s="3" t="n">
        <v>45392.361404375</v>
      </c>
      <c r="B1428" t="n">
        <v>-0.8595136459</v>
      </c>
      <c r="C1428" t="n">
        <v>-0.3918823291058285</v>
      </c>
      <c r="D1428" t="n">
        <v>-0.53151062335</v>
      </c>
      <c r="E1428" t="n">
        <v>-0.4262329667166678</v>
      </c>
      <c r="F1428" t="n">
        <v>-10.43153954465</v>
      </c>
      <c r="G1428" t="n">
        <v>-10.73707390903803</v>
      </c>
    </row>
    <row r="1429">
      <c r="A1429" s="3" t="n">
        <v>45392.36140490741</v>
      </c>
      <c r="B1429" t="n">
        <v>-0.25857194055</v>
      </c>
      <c r="C1429" t="n">
        <v>-0.4414181413441738</v>
      </c>
      <c r="D1429" t="n">
        <v>-0.1987219556</v>
      </c>
      <c r="E1429" t="n">
        <v>-0.3584040718771572</v>
      </c>
      <c r="F1429" t="n">
        <v>-10.4866038844</v>
      </c>
      <c r="G1429" t="n">
        <v>-10.72964721183861</v>
      </c>
    </row>
    <row r="1430">
      <c r="A1430" s="3" t="n">
        <v>45392.36140548611</v>
      </c>
      <c r="B1430" t="n">
        <v>-0.5961560601499999</v>
      </c>
      <c r="C1430" t="n">
        <v>-0.5369916949050132</v>
      </c>
      <c r="D1430" t="n">
        <v>-0.09097629205</v>
      </c>
      <c r="E1430" t="n">
        <v>-0.267753890943474</v>
      </c>
      <c r="F1430" t="n">
        <v>-10.53209693375</v>
      </c>
      <c r="G1430" t="n">
        <v>-10.77994910860248</v>
      </c>
    </row>
    <row r="1431">
      <c r="A1431" s="3" t="n">
        <v>45392.36140604167</v>
      </c>
      <c r="B1431" t="n">
        <v>-0.49799149365</v>
      </c>
      <c r="C1431" t="n">
        <v>-0.5497492093227287</v>
      </c>
      <c r="D1431" t="n">
        <v>-0.46447236395</v>
      </c>
      <c r="E1431" t="n">
        <v>-0.1256090365784386</v>
      </c>
      <c r="F1431" t="n">
        <v>-10.9917836525</v>
      </c>
      <c r="G1431" t="n">
        <v>-10.6867824361259</v>
      </c>
    </row>
    <row r="1432">
      <c r="A1432" s="3" t="n">
        <v>45392.36140716435</v>
      </c>
      <c r="B1432" t="n">
        <v>-0.4118008468</v>
      </c>
      <c r="C1432" t="n">
        <v>-0.4116906191396281</v>
      </c>
      <c r="D1432" t="n">
        <v>0.0383047749</v>
      </c>
      <c r="E1432" t="n">
        <v>-0.05022307781468546</v>
      </c>
      <c r="F1432" t="n">
        <v>-11.1617721236</v>
      </c>
      <c r="G1432" t="n">
        <v>-10.72891831943325</v>
      </c>
    </row>
    <row r="1433">
      <c r="A1433" s="3" t="n">
        <v>45392.36140773149</v>
      </c>
      <c r="B1433" t="n">
        <v>-0.265760215</v>
      </c>
      <c r="C1433" t="n">
        <v>-0.3655206137684159</v>
      </c>
      <c r="D1433" t="n">
        <v>-0.0598597916</v>
      </c>
      <c r="E1433" t="n">
        <v>0.07376795295104918</v>
      </c>
      <c r="F1433" t="n">
        <v>-10.3429560752</v>
      </c>
      <c r="G1433" t="n">
        <v>-10.85432011338022</v>
      </c>
    </row>
    <row r="1434">
      <c r="A1434" s="3" t="n">
        <v>45392.36140828703</v>
      </c>
      <c r="B1434" t="n">
        <v>-0.7158658366999999</v>
      </c>
      <c r="C1434" t="n">
        <v>-0.4280152167723788</v>
      </c>
      <c r="D1434" t="n">
        <v>0.3375841196</v>
      </c>
      <c r="E1434" t="n">
        <v>0.1151278765048954</v>
      </c>
      <c r="F1434" t="n">
        <v>-10.94150495795</v>
      </c>
      <c r="G1434" t="n">
        <v>-10.90103131324735</v>
      </c>
    </row>
    <row r="1435">
      <c r="A1435" s="3" t="n">
        <v>45392.36140886574</v>
      </c>
      <c r="B1435" t="n">
        <v>0.0622526142</v>
      </c>
      <c r="C1435" t="n">
        <v>-0.3418416915560616</v>
      </c>
      <c r="D1435" t="n">
        <v>0.38786281415</v>
      </c>
      <c r="E1435" t="n">
        <v>0.1368866612191146</v>
      </c>
      <c r="F1435" t="n">
        <v>-10.6613780007</v>
      </c>
      <c r="G1435" t="n">
        <v>-10.91383322047229</v>
      </c>
    </row>
    <row r="1436">
      <c r="A1436" s="3" t="n">
        <v>45392.3614094213</v>
      </c>
      <c r="B1436" t="n">
        <v>-0.51954651035</v>
      </c>
      <c r="C1436" t="n">
        <v>-0.3865611128036141</v>
      </c>
      <c r="D1436" t="n">
        <v>-0.4022295564</v>
      </c>
      <c r="E1436" t="n">
        <v>0.1456433367487184</v>
      </c>
      <c r="F1436" t="n">
        <v>-11.3341534173</v>
      </c>
      <c r="G1436" t="n">
        <v>-10.7758337673604</v>
      </c>
    </row>
    <row r="1437">
      <c r="A1437" s="3" t="n">
        <v>45392.36140998843</v>
      </c>
      <c r="B1437" t="n">
        <v>-0.4932058484499999</v>
      </c>
      <c r="C1437" t="n">
        <v>-0.3838546831375301</v>
      </c>
      <c r="D1437" t="n">
        <v>0.5410917204</v>
      </c>
      <c r="E1437" t="n">
        <v>0.005881978379487202</v>
      </c>
      <c r="F1437" t="n">
        <v>-10.5919469187</v>
      </c>
      <c r="G1437" t="n">
        <v>-10.66736897233639</v>
      </c>
    </row>
    <row r="1438">
      <c r="A1438" s="3" t="n">
        <v>45392.36141055555</v>
      </c>
      <c r="B1438" t="n">
        <v>-0.45968671875</v>
      </c>
      <c r="C1438" t="n">
        <v>-0.4032091470117726</v>
      </c>
      <c r="D1438" t="n">
        <v>-0.28251977985</v>
      </c>
      <c r="E1438" t="n">
        <v>-0.07053132412389294</v>
      </c>
      <c r="F1438" t="n">
        <v>-10.8624927789</v>
      </c>
      <c r="G1438" t="n">
        <v>-10.71409183045877</v>
      </c>
    </row>
    <row r="1439">
      <c r="A1439" s="3" t="n">
        <v>45392.36141167824</v>
      </c>
      <c r="B1439" t="n">
        <v>-0.14605043845</v>
      </c>
      <c r="C1439" t="n">
        <v>-0.3575464586182993</v>
      </c>
      <c r="D1439" t="n">
        <v>-0.2705458602</v>
      </c>
      <c r="E1439" t="n">
        <v>-0.2218585403502337</v>
      </c>
      <c r="F1439" t="n">
        <v>-10.5153373689</v>
      </c>
      <c r="G1439" t="n">
        <v>-10.68465834773896</v>
      </c>
    </row>
    <row r="1440">
      <c r="A1440" s="3" t="n">
        <v>45392.3614122338</v>
      </c>
      <c r="B1440" t="n">
        <v>-0.73980386935</v>
      </c>
      <c r="C1440" t="n">
        <v>-0.5110148620059455</v>
      </c>
      <c r="D1440" t="n">
        <v>-0.29209107025</v>
      </c>
      <c r="E1440" t="n">
        <v>-0.352490113303381</v>
      </c>
      <c r="F1440" t="n">
        <v>-10.16577932965</v>
      </c>
      <c r="G1440" t="n">
        <v>-10.7386482764012</v>
      </c>
    </row>
    <row r="1441">
      <c r="A1441" s="3" t="n">
        <v>45392.36141226852</v>
      </c>
      <c r="B1441" t="n">
        <v>-0.2298482627</v>
      </c>
      <c r="C1441" t="n">
        <v>-0.554689749302216</v>
      </c>
      <c r="D1441" t="n">
        <v>-0.45968671875</v>
      </c>
      <c r="E1441" t="n">
        <v>-0.3282128711444065</v>
      </c>
      <c r="F1441" t="n">
        <v>-10.824188004</v>
      </c>
      <c r="G1441" t="n">
        <v>-10.81433600110119</v>
      </c>
    </row>
    <row r="1442">
      <c r="A1442" s="3" t="n">
        <v>45392.3614128125</v>
      </c>
      <c r="B1442" t="n">
        <v>-0.5817893178999999</v>
      </c>
      <c r="C1442" t="n">
        <v>-0.4807538488976703</v>
      </c>
      <c r="D1442" t="n">
        <v>-0.21787434305</v>
      </c>
      <c r="E1442" t="n">
        <v>-0.4390439719525653</v>
      </c>
      <c r="F1442" t="n">
        <v>-11.3748510148</v>
      </c>
      <c r="G1442" t="n">
        <v>-10.89522584502532</v>
      </c>
    </row>
    <row r="1443">
      <c r="A1443" s="3" t="n">
        <v>45392.36141337963</v>
      </c>
      <c r="B1443" t="n">
        <v>-0.50038431625</v>
      </c>
      <c r="C1443" t="n">
        <v>-0.5089864170306542</v>
      </c>
      <c r="D1443" t="n">
        <v>-0.55545846265</v>
      </c>
      <c r="E1443" t="n">
        <v>-0.2867628132759915</v>
      </c>
      <c r="F1443" t="n">
        <v>-11.1330386391</v>
      </c>
      <c r="G1443" t="n">
        <v>-10.98444224343849</v>
      </c>
    </row>
    <row r="1444">
      <c r="A1444" s="3" t="n">
        <v>45392.36141393518</v>
      </c>
      <c r="B1444" t="n">
        <v>-1.0247164718</v>
      </c>
      <c r="C1444" t="n">
        <v>-0.5053691118807706</v>
      </c>
      <c r="D1444" t="n">
        <v>-0.34715541</v>
      </c>
      <c r="E1444" t="n">
        <v>-0.1772594048656182</v>
      </c>
      <c r="F1444" t="n">
        <v>-11.04684799225</v>
      </c>
      <c r="G1444" t="n">
        <v>-11.06438852304549</v>
      </c>
    </row>
    <row r="1445">
      <c r="A1445" s="3" t="n">
        <v>45392.36141450232</v>
      </c>
      <c r="B1445" t="n">
        <v>-0.2753315054</v>
      </c>
      <c r="C1445" t="n">
        <v>-0.4694344374127052</v>
      </c>
      <c r="D1445" t="n">
        <v>0.22265998825</v>
      </c>
      <c r="E1445" t="n">
        <v>-0.02716131163193478</v>
      </c>
      <c r="F1445" t="n">
        <v>-11.0636075571</v>
      </c>
      <c r="G1445" t="n">
        <v>-11.0968586383667</v>
      </c>
    </row>
    <row r="1446">
      <c r="A1446" s="3" t="n">
        <v>45392.36141619213</v>
      </c>
      <c r="B1446" t="n">
        <v>0.2322410853</v>
      </c>
      <c r="C1446" t="n">
        <v>-0.4118896095551294</v>
      </c>
      <c r="D1446" t="n">
        <v>-0.1747741163</v>
      </c>
      <c r="E1446" t="n">
        <v>-0.05841956275011673</v>
      </c>
      <c r="F1446" t="n">
        <v>-10.50097062665</v>
      </c>
      <c r="G1446" t="n">
        <v>-11.03560778832276</v>
      </c>
    </row>
    <row r="1447">
      <c r="A1447" s="3" t="n">
        <v>45392.36141621528</v>
      </c>
      <c r="B1447" t="n">
        <v>-0.8738803881499999</v>
      </c>
      <c r="C1447" t="n">
        <v>-0.3841096331782061</v>
      </c>
      <c r="D1447" t="n">
        <v>0.38546999155</v>
      </c>
      <c r="E1447" t="n">
        <v>-0.03581070835396279</v>
      </c>
      <c r="F1447" t="n">
        <v>-11.3006342876</v>
      </c>
      <c r="G1447" t="n">
        <v>-10.87670741520807</v>
      </c>
    </row>
    <row r="1448">
      <c r="A1448" s="3" t="n">
        <v>45392.36141625</v>
      </c>
      <c r="B1448" t="n">
        <v>-0.3040649899</v>
      </c>
      <c r="C1448" t="n">
        <v>-0.3314710791734274</v>
      </c>
      <c r="D1448" t="n">
        <v>0.01197391965</v>
      </c>
      <c r="E1448" t="n">
        <v>-0.03830511778986023</v>
      </c>
      <c r="F1448" t="n">
        <v>-10.74517582495</v>
      </c>
      <c r="G1448" t="n">
        <v>-10.78965574905994</v>
      </c>
    </row>
    <row r="1449">
      <c r="A1449" s="3" t="n">
        <v>45392.36141674768</v>
      </c>
      <c r="B1449" t="n">
        <v>-0.4549010735499999</v>
      </c>
      <c r="C1449" t="n">
        <v>-0.362071210353381</v>
      </c>
      <c r="D1449" t="n">
        <v>-0.1652028259</v>
      </c>
      <c r="E1449" t="n">
        <v>-0.06670700493578105</v>
      </c>
      <c r="F1449" t="n">
        <v>-10.9343166835</v>
      </c>
      <c r="G1449" t="n">
        <v>-10.73137416518954</v>
      </c>
    </row>
    <row r="1450">
      <c r="A1450" s="3" t="n">
        <v>45392.36141732639</v>
      </c>
      <c r="B1450" t="n">
        <v>-0.08379782425</v>
      </c>
      <c r="C1450" t="n">
        <v>-0.5096026815466215</v>
      </c>
      <c r="D1450" t="n">
        <v>-0.7852969187</v>
      </c>
      <c r="E1450" t="n">
        <v>-0.107011970686597</v>
      </c>
      <c r="F1450" t="n">
        <v>-10.6996827756</v>
      </c>
      <c r="G1450" t="n">
        <v>-10.60243875407788</v>
      </c>
    </row>
    <row r="1451">
      <c r="A1451" s="3" t="n">
        <v>45392.36141789352</v>
      </c>
      <c r="B1451" t="n">
        <v>-0.8499423555</v>
      </c>
      <c r="C1451" t="n">
        <v>-0.4851923524032647</v>
      </c>
      <c r="D1451" t="n">
        <v>0.3687104267</v>
      </c>
      <c r="E1451" t="n">
        <v>-0.02087801496013988</v>
      </c>
      <c r="F1451" t="n">
        <v>-10.07000758575</v>
      </c>
      <c r="G1451" t="n">
        <v>-10.59019991772194</v>
      </c>
    </row>
    <row r="1452">
      <c r="A1452" s="3" t="n">
        <v>45392.36141844907</v>
      </c>
      <c r="B1452" t="n">
        <v>-0.26096476315</v>
      </c>
      <c r="C1452" t="n">
        <v>-0.4061781160141037</v>
      </c>
      <c r="D1452" t="n">
        <v>-0.1029502117</v>
      </c>
      <c r="E1452" t="n">
        <v>0.005546609236946387</v>
      </c>
      <c r="F1452" t="n">
        <v>-10.56561606345</v>
      </c>
      <c r="G1452" t="n">
        <v>-10.44619154840434</v>
      </c>
    </row>
    <row r="1453">
      <c r="A1453" s="3" t="n">
        <v>45392.36141957176</v>
      </c>
      <c r="B1453" t="n">
        <v>-0.8140304032</v>
      </c>
      <c r="C1453" t="n">
        <v>-0.4807612096000013</v>
      </c>
      <c r="D1453" t="n">
        <v>0.32561019995</v>
      </c>
      <c r="E1453" t="n">
        <v>0.1312675650657346</v>
      </c>
      <c r="F1453" t="n">
        <v>-10.60392083835</v>
      </c>
      <c r="G1453" t="n">
        <v>-10.46297346967322</v>
      </c>
    </row>
    <row r="1454">
      <c r="A1454" s="3" t="n">
        <v>45392.36141960648</v>
      </c>
      <c r="B1454" t="n">
        <v>-0.3016721673</v>
      </c>
      <c r="C1454" t="n">
        <v>-0.4808503838229617</v>
      </c>
      <c r="D1454" t="n">
        <v>0.1723812937</v>
      </c>
      <c r="E1454" t="n">
        <v>0.1882941263293712</v>
      </c>
      <c r="F1454" t="n">
        <v>-10.26633671875</v>
      </c>
      <c r="G1454" t="n">
        <v>-10.45559011375213</v>
      </c>
    </row>
    <row r="1455">
      <c r="A1455" s="3" t="n">
        <v>45392.36142070602</v>
      </c>
      <c r="B1455" t="n">
        <v>-0.06703825939999999</v>
      </c>
      <c r="C1455" t="n">
        <v>-0.4519302300831015</v>
      </c>
      <c r="D1455" t="n">
        <v>0.2801171506</v>
      </c>
      <c r="E1455" t="n">
        <v>0.193500954574243</v>
      </c>
      <c r="F1455" t="n">
        <v>-10.8624927789</v>
      </c>
      <c r="G1455" t="n">
        <v>-10.50975322465306</v>
      </c>
    </row>
    <row r="1456">
      <c r="A1456" s="3" t="n">
        <v>45392.36142072917</v>
      </c>
      <c r="B1456" t="n">
        <v>-0.76375170865</v>
      </c>
      <c r="C1456" t="n">
        <v>-0.3618035505285557</v>
      </c>
      <c r="D1456" t="n">
        <v>-0.0383047749</v>
      </c>
      <c r="E1456" t="n">
        <v>-0.09356426469906784</v>
      </c>
      <c r="F1456" t="n">
        <v>-10.3166154133</v>
      </c>
      <c r="G1456" t="n">
        <v>-10.5935229090752</v>
      </c>
    </row>
    <row r="1457">
      <c r="A1457" s="3" t="n">
        <v>45392.36142239584</v>
      </c>
      <c r="B1457" t="n">
        <v>-0.4572938961499999</v>
      </c>
      <c r="C1457" t="n">
        <v>-0.3964379866469708</v>
      </c>
      <c r="D1457" t="n">
        <v>-0.12688824435</v>
      </c>
      <c r="E1457" t="n">
        <v>-0.2043612136771567</v>
      </c>
      <c r="F1457" t="n">
        <v>-10.6661636459</v>
      </c>
      <c r="G1457" t="n">
        <v>-10.57234850011996</v>
      </c>
    </row>
    <row r="1458">
      <c r="A1458" s="3" t="n">
        <v>45392.36142243056</v>
      </c>
      <c r="B1458" t="n">
        <v>-0.3136362803</v>
      </c>
      <c r="C1458" t="n">
        <v>-0.4118567835658519</v>
      </c>
      <c r="D1458" t="n">
        <v>-0.4453199764999999</v>
      </c>
      <c r="E1458" t="n">
        <v>-0.3643259169177167</v>
      </c>
      <c r="F1458" t="n">
        <v>-10.60152801575</v>
      </c>
      <c r="G1458" t="n">
        <v>-10.61536124423698</v>
      </c>
    </row>
    <row r="1459">
      <c r="A1459" s="3" t="n">
        <v>45392.3614224537</v>
      </c>
      <c r="B1459" t="n">
        <v>-0.277724328</v>
      </c>
      <c r="C1459" t="n">
        <v>-0.5236189903595586</v>
      </c>
      <c r="D1459" t="n">
        <v>-0.5219393329499999</v>
      </c>
      <c r="E1459" t="n">
        <v>-0.4119307791976701</v>
      </c>
      <c r="F1459" t="n">
        <v>-10.63265432285</v>
      </c>
      <c r="G1459" t="n">
        <v>-10.69743346383616</v>
      </c>
    </row>
    <row r="1460">
      <c r="A1460" s="3" t="n">
        <v>45392.36142296296</v>
      </c>
      <c r="B1460" t="n">
        <v>-0.60333452795</v>
      </c>
      <c r="C1460" t="n">
        <v>-0.616463506382869</v>
      </c>
      <c r="D1460" t="n">
        <v>-0.8427638877</v>
      </c>
      <c r="E1460" t="n">
        <v>-0.3414443279268075</v>
      </c>
      <c r="F1460" t="n">
        <v>-10.754756922</v>
      </c>
      <c r="G1460" t="n">
        <v>-10.67609769091273</v>
      </c>
    </row>
    <row r="1461">
      <c r="A1461" s="3" t="n">
        <v>45392.36142353009</v>
      </c>
      <c r="B1461" t="n">
        <v>-0.6799538843999999</v>
      </c>
      <c r="C1461" t="n">
        <v>-0.5396653671597917</v>
      </c>
      <c r="D1461" t="n">
        <v>0.009581097049999999</v>
      </c>
      <c r="E1461" t="n">
        <v>-0.2606168899572268</v>
      </c>
      <c r="F1461" t="n">
        <v>-10.71165669525</v>
      </c>
      <c r="G1461" t="n">
        <v>-10.80573051714059</v>
      </c>
    </row>
    <row r="1462">
      <c r="A1462" s="3" t="n">
        <v>45392.36142409722</v>
      </c>
      <c r="B1462" t="n">
        <v>-0.79966366095</v>
      </c>
      <c r="C1462" t="n">
        <v>-0.5626375705110738</v>
      </c>
      <c r="D1462" t="n">
        <v>-0.1029502117</v>
      </c>
      <c r="E1462" t="n">
        <v>-0.220143130957926</v>
      </c>
      <c r="F1462" t="n">
        <v>-10.84573321405</v>
      </c>
      <c r="G1462" t="n">
        <v>-10.75002682495737</v>
      </c>
    </row>
    <row r="1463">
      <c r="A1463" s="3" t="n">
        <v>45392.36142466435</v>
      </c>
      <c r="B1463" t="n">
        <v>-0.5770036727</v>
      </c>
      <c r="C1463" t="n">
        <v>-0.5881987294623559</v>
      </c>
      <c r="D1463" t="n">
        <v>0.08379782425</v>
      </c>
      <c r="E1463" t="n">
        <v>-0.159187897692075</v>
      </c>
      <c r="F1463" t="n">
        <v>-10.836152117</v>
      </c>
      <c r="G1463" t="n">
        <v>-10.81039443644024</v>
      </c>
    </row>
    <row r="1464">
      <c r="A1464" s="3" t="n">
        <v>45392.3614252199</v>
      </c>
      <c r="B1464" t="n">
        <v>-0.5363060752</v>
      </c>
      <c r="C1464" t="n">
        <v>-0.5509411630545469</v>
      </c>
      <c r="D1464" t="n">
        <v>0.1340765188</v>
      </c>
      <c r="E1464" t="n">
        <v>-0.1573335950470867</v>
      </c>
      <c r="F1464" t="n">
        <v>-10.63743996805</v>
      </c>
      <c r="G1464" t="n">
        <v>-10.76677909768301</v>
      </c>
    </row>
    <row r="1465">
      <c r="A1465" s="3" t="n">
        <v>45392.36142579861</v>
      </c>
      <c r="B1465" t="n">
        <v>-0.03591195229999999</v>
      </c>
      <c r="C1465" t="n">
        <v>-0.4601455511015164</v>
      </c>
      <c r="D1465" t="n">
        <v>-0.5698153982499999</v>
      </c>
      <c r="E1465" t="n">
        <v>-0.1202210939094408</v>
      </c>
      <c r="F1465" t="n">
        <v>-10.9319238609</v>
      </c>
      <c r="G1465" t="n">
        <v>-10.69551741815702</v>
      </c>
    </row>
    <row r="1466">
      <c r="A1466" s="3" t="n">
        <v>45392.36142690972</v>
      </c>
      <c r="B1466" t="n">
        <v>-0.56024410785</v>
      </c>
      <c r="C1466" t="n">
        <v>-0.3279335073456885</v>
      </c>
      <c r="D1466" t="n">
        <v>-0.4333460568499999</v>
      </c>
      <c r="E1466" t="n">
        <v>-0.2216216263162011</v>
      </c>
      <c r="F1466" t="n">
        <v>-10.30464149365</v>
      </c>
      <c r="G1466" t="n">
        <v>-10.54486827805877</v>
      </c>
    </row>
    <row r="1467">
      <c r="A1467" s="3" t="n">
        <v>45392.36142694444</v>
      </c>
      <c r="B1467" t="n">
        <v>-0.5339034459499999</v>
      </c>
      <c r="C1467" t="n">
        <v>-0.2883309629030311</v>
      </c>
      <c r="D1467" t="n">
        <v>-0.1987219556</v>
      </c>
      <c r="E1467" t="n">
        <v>-0.2873649278703971</v>
      </c>
      <c r="F1467" t="n">
        <v>-10.90559300565</v>
      </c>
      <c r="G1467" t="n">
        <v>-10.4739136678322</v>
      </c>
    </row>
    <row r="1468">
      <c r="A1468" s="3" t="n">
        <v>45392.36142803241</v>
      </c>
      <c r="B1468" t="n">
        <v>-0.21787434305</v>
      </c>
      <c r="C1468" t="n">
        <v>-0.3049389704348493</v>
      </c>
      <c r="D1468" t="n">
        <v>-0.19153368115</v>
      </c>
      <c r="E1468" t="n">
        <v>-0.26432188347401</v>
      </c>
      <c r="F1468" t="n">
        <v>-10.09874107025</v>
      </c>
      <c r="G1468" t="n">
        <v>-10.42499160558418</v>
      </c>
    </row>
    <row r="1469">
      <c r="A1469" s="3" t="n">
        <v>45392.36142806713</v>
      </c>
      <c r="B1469" t="n">
        <v>-0.208293246</v>
      </c>
      <c r="C1469" t="n">
        <v>-0.3776175165815861</v>
      </c>
      <c r="D1469" t="n">
        <v>0.0766095498</v>
      </c>
      <c r="E1469" t="n">
        <v>-0.1937699173805367</v>
      </c>
      <c r="F1469" t="n">
        <v>-10.32619651035</v>
      </c>
      <c r="G1469" t="n">
        <v>-10.45958128314618</v>
      </c>
    </row>
    <row r="1470">
      <c r="A1470" s="3" t="n">
        <v>45392.36142917824</v>
      </c>
      <c r="B1470" t="n">
        <v>-0.15562172885</v>
      </c>
      <c r="C1470" t="n">
        <v>-0.4488518334967379</v>
      </c>
      <c r="D1470" t="n">
        <v>-0.39025563675</v>
      </c>
      <c r="E1470" t="n">
        <v>-0.09964852523671355</v>
      </c>
      <c r="F1470" t="n">
        <v>-10.211272379</v>
      </c>
      <c r="G1470" t="n">
        <v>-10.46557561510318</v>
      </c>
    </row>
    <row r="1471">
      <c r="A1471" s="3" t="n">
        <v>45392.36142923611</v>
      </c>
      <c r="B1471" t="n">
        <v>-0.7709301764499999</v>
      </c>
      <c r="C1471" t="n">
        <v>-0.4389069074458054</v>
      </c>
      <c r="D1471" t="n">
        <v>-0.2705458602</v>
      </c>
      <c r="E1471" t="n">
        <v>-0.1461264457023314</v>
      </c>
      <c r="F1471" t="n">
        <v>-10.9319238609</v>
      </c>
      <c r="G1471" t="n">
        <v>-10.50648973612019</v>
      </c>
    </row>
    <row r="1472">
      <c r="A1472" s="3" t="n">
        <v>45392.36143030092</v>
      </c>
      <c r="B1472" t="n">
        <v>-0.5506630108</v>
      </c>
      <c r="C1472" t="n">
        <v>-0.5037012041637543</v>
      </c>
      <c r="D1472" t="n">
        <v>0.2729386828</v>
      </c>
      <c r="E1472" t="n">
        <v>-0.1780200488720285</v>
      </c>
      <c r="F1472" t="n">
        <v>-10.57758017645</v>
      </c>
      <c r="G1472" t="n">
        <v>-10.51689797495015</v>
      </c>
    </row>
    <row r="1473">
      <c r="A1473" s="3" t="n">
        <v>45392.36143086806</v>
      </c>
      <c r="B1473" t="n">
        <v>-0.6895251748</v>
      </c>
      <c r="C1473" t="n">
        <v>-0.597191610386948</v>
      </c>
      <c r="D1473" t="n">
        <v>-0.196329133</v>
      </c>
      <c r="E1473" t="n">
        <v>-0.06779165700069947</v>
      </c>
      <c r="F1473" t="n">
        <v>-10.7882760517</v>
      </c>
      <c r="G1473" t="n">
        <v>-10.70279797569805</v>
      </c>
    </row>
    <row r="1474">
      <c r="A1474" s="3" t="n">
        <v>45392.36143142361</v>
      </c>
      <c r="B1474" t="n">
        <v>-0.39025563675</v>
      </c>
      <c r="C1474" t="n">
        <v>-0.5357857512669013</v>
      </c>
      <c r="D1474" t="n">
        <v>-0.2801171506</v>
      </c>
      <c r="E1474" t="n">
        <v>-0.008583264697669013</v>
      </c>
      <c r="F1474" t="n">
        <v>-10.4459062869</v>
      </c>
      <c r="G1474" t="n">
        <v>-10.72024828074164</v>
      </c>
    </row>
    <row r="1475">
      <c r="A1475" s="3" t="n">
        <v>45392.36143199074</v>
      </c>
      <c r="B1475" t="n">
        <v>-0.49081302585</v>
      </c>
      <c r="C1475" t="n">
        <v>-0.4557787572953393</v>
      </c>
      <c r="D1475" t="n">
        <v>-0.1652028259</v>
      </c>
      <c r="E1475" t="n">
        <v>0.06962630062703985</v>
      </c>
      <c r="F1475" t="n">
        <v>-10.53209693375</v>
      </c>
      <c r="G1475" t="n">
        <v>-10.71608484348185</v>
      </c>
    </row>
    <row r="1476">
      <c r="A1476" s="3" t="n">
        <v>45392.36143255787</v>
      </c>
      <c r="B1476" t="n">
        <v>-0.4836247513999999</v>
      </c>
      <c r="C1476" t="n">
        <v>-0.3055254263923085</v>
      </c>
      <c r="D1476" t="n">
        <v>0.335191297</v>
      </c>
      <c r="E1476" t="n">
        <v>0.07309172842820534</v>
      </c>
      <c r="F1476" t="n">
        <v>-10.9654429906</v>
      </c>
      <c r="G1476" t="n">
        <v>-10.69948104206565</v>
      </c>
    </row>
    <row r="1477">
      <c r="A1477" s="3" t="n">
        <v>45392.361433125</v>
      </c>
      <c r="B1477" t="n">
        <v>-0.3088506351</v>
      </c>
      <c r="C1477" t="n">
        <v>-0.2806123064173667</v>
      </c>
      <c r="D1477" t="n">
        <v>0.5482701882</v>
      </c>
      <c r="E1477" t="n">
        <v>0.0370842927318183</v>
      </c>
      <c r="F1477" t="n">
        <v>-10.95107624835</v>
      </c>
      <c r="G1477" t="n">
        <v>-10.72898696598325</v>
      </c>
    </row>
    <row r="1478">
      <c r="A1478" s="3" t="n">
        <v>45392.36143424769</v>
      </c>
      <c r="B1478" t="n">
        <v>0.1053430343</v>
      </c>
      <c r="C1478" t="n">
        <v>-0.3567528514666676</v>
      </c>
      <c r="D1478" t="n">
        <v>-0.24900065015</v>
      </c>
      <c r="E1478" t="n">
        <v>0.04721442502587428</v>
      </c>
      <c r="F1478" t="n">
        <v>-10.4267440928</v>
      </c>
      <c r="G1478" t="n">
        <v>-10.67730096000994</v>
      </c>
    </row>
    <row r="1479">
      <c r="A1479" s="3" t="n">
        <v>45392.36143427083</v>
      </c>
      <c r="B1479" t="n">
        <v>-0.4405343312999999</v>
      </c>
      <c r="C1479" t="n">
        <v>-0.445628394499535</v>
      </c>
      <c r="D1479" t="n">
        <v>-0.1652028259</v>
      </c>
      <c r="E1479" t="n">
        <v>0.0005076141489510494</v>
      </c>
      <c r="F1479" t="n">
        <v>-10.6925043078</v>
      </c>
      <c r="G1479" t="n">
        <v>-10.71667395112089</v>
      </c>
    </row>
    <row r="1480">
      <c r="A1480" s="3" t="n">
        <v>45392.36143481481</v>
      </c>
      <c r="B1480" t="n">
        <v>-0.42616758905</v>
      </c>
      <c r="C1480" t="n">
        <v>-0.4513992308456889</v>
      </c>
      <c r="D1480" t="n">
        <v>-0.12449542175</v>
      </c>
      <c r="E1480" t="n">
        <v>-0.2050699670180658</v>
      </c>
      <c r="F1480" t="n">
        <v>-10.8313664718</v>
      </c>
      <c r="G1480" t="n">
        <v>-10.66005042259886</v>
      </c>
    </row>
    <row r="1481">
      <c r="A1481" s="3" t="n">
        <v>45392.36143538194</v>
      </c>
      <c r="B1481" t="n">
        <v>-0.821208871</v>
      </c>
      <c r="C1481" t="n">
        <v>-0.4759841137871808</v>
      </c>
      <c r="D1481" t="n">
        <v>-0.29687671545</v>
      </c>
      <c r="E1481" t="n">
        <v>-0.393185104840444</v>
      </c>
      <c r="F1481" t="n">
        <v>-10.4147799798</v>
      </c>
      <c r="G1481" t="n">
        <v>-10.55838860811868</v>
      </c>
    </row>
    <row r="1482">
      <c r="A1482" s="3" t="n">
        <v>45392.36143594907</v>
      </c>
      <c r="B1482" t="n">
        <v>-0.9121949697</v>
      </c>
      <c r="C1482" t="n">
        <v>-0.5295157815810039</v>
      </c>
      <c r="D1482" t="n">
        <v>-0.4094080242</v>
      </c>
      <c r="E1482" t="n">
        <v>-0.4330876779107238</v>
      </c>
      <c r="F1482" t="n">
        <v>-10.54406104675</v>
      </c>
      <c r="G1482" t="n">
        <v>-10.63481910083371</v>
      </c>
    </row>
    <row r="1483">
      <c r="A1483" s="3" t="n">
        <v>45392.36143650463</v>
      </c>
      <c r="B1483" t="n">
        <v>-0.22026716565</v>
      </c>
      <c r="C1483" t="n">
        <v>-0.5333996721674841</v>
      </c>
      <c r="D1483" t="n">
        <v>-0.42138194385</v>
      </c>
      <c r="E1483" t="n">
        <v>-0.3760387602282062</v>
      </c>
      <c r="F1483" t="n">
        <v>-10.87925234375</v>
      </c>
      <c r="G1483" t="n">
        <v>-10.69817408307474</v>
      </c>
    </row>
    <row r="1484">
      <c r="A1484" s="3" t="n">
        <v>45392.36143706019</v>
      </c>
      <c r="B1484" t="n">
        <v>-0.18674803595</v>
      </c>
      <c r="C1484" t="n">
        <v>-0.5227630915500014</v>
      </c>
      <c r="D1484" t="n">
        <v>-0.7613588860499999</v>
      </c>
      <c r="E1484" t="n">
        <v>-0.3156707144181827</v>
      </c>
      <c r="F1484" t="n">
        <v>-10.47702278735</v>
      </c>
      <c r="G1484" t="n">
        <v>-10.70987158777882</v>
      </c>
    </row>
    <row r="1485">
      <c r="A1485" s="3" t="n">
        <v>45392.36143763889</v>
      </c>
      <c r="B1485" t="n">
        <v>-0.48842020325</v>
      </c>
      <c r="C1485" t="n">
        <v>-0.4542026526235444</v>
      </c>
      <c r="D1485" t="n">
        <v>0.009581097049999999</v>
      </c>
      <c r="E1485" t="n">
        <v>-0.1961907426524481</v>
      </c>
      <c r="F1485" t="n">
        <v>-10.6996827756</v>
      </c>
      <c r="G1485" t="n">
        <v>-10.66303649037555</v>
      </c>
    </row>
    <row r="1486">
      <c r="A1486" s="3" t="n">
        <v>45392.36143820602</v>
      </c>
      <c r="B1486" t="n">
        <v>-0.56263693045</v>
      </c>
      <c r="C1486" t="n">
        <v>-0.476102456507577</v>
      </c>
      <c r="D1486" t="n">
        <v>0.15083608365</v>
      </c>
      <c r="E1486" t="n">
        <v>-0.03071189041503503</v>
      </c>
      <c r="F1486" t="n">
        <v>-11.14501255875</v>
      </c>
      <c r="G1486" t="n">
        <v>-10.72739456261343</v>
      </c>
    </row>
    <row r="1487">
      <c r="A1487" s="3" t="n">
        <v>45392.36143876157</v>
      </c>
      <c r="B1487" t="n">
        <v>-0.49081302585</v>
      </c>
      <c r="C1487" t="n">
        <v>-0.4463331245994184</v>
      </c>
      <c r="D1487" t="n">
        <v>0.01197391965</v>
      </c>
      <c r="E1487" t="n">
        <v>0.1870827193128211</v>
      </c>
      <c r="F1487" t="n">
        <v>-10.4506919321</v>
      </c>
      <c r="G1487" t="n">
        <v>-10.69925089439152</v>
      </c>
    </row>
    <row r="1488">
      <c r="A1488" s="3" t="n">
        <v>45392.36143932871</v>
      </c>
      <c r="B1488" t="n">
        <v>-0.809244758</v>
      </c>
      <c r="C1488" t="n">
        <v>-0.5869710923257592</v>
      </c>
      <c r="D1488" t="n">
        <v>0.39982692715</v>
      </c>
      <c r="E1488" t="n">
        <v>0.2703333370646861</v>
      </c>
      <c r="F1488" t="n">
        <v>-10.64701125845</v>
      </c>
      <c r="G1488" t="n">
        <v>-10.61872938275516</v>
      </c>
    </row>
    <row r="1489">
      <c r="A1489" s="3" t="n">
        <v>45392.36143989583</v>
      </c>
      <c r="B1489" t="n">
        <v>-0.18435521335</v>
      </c>
      <c r="C1489" t="n">
        <v>-0.5753458002262254</v>
      </c>
      <c r="D1489" t="n">
        <v>0.3088506351</v>
      </c>
      <c r="E1489" t="n">
        <v>0.2778505800465043</v>
      </c>
      <c r="F1489" t="n">
        <v>-10.37646539825</v>
      </c>
      <c r="G1489" t="n">
        <v>-10.66340475408535</v>
      </c>
    </row>
    <row r="1490">
      <c r="A1490" s="3" t="n">
        <v>45392.36144045139</v>
      </c>
      <c r="B1490" t="n">
        <v>-0.83557561325</v>
      </c>
      <c r="C1490" t="n">
        <v>-0.4804208571248265</v>
      </c>
      <c r="D1490" t="n">
        <v>0.2681530376</v>
      </c>
      <c r="E1490" t="n">
        <v>0.1248442778937067</v>
      </c>
      <c r="F1490" t="n">
        <v>-10.98459537805</v>
      </c>
      <c r="G1490" t="n">
        <v>-10.66576431636891</v>
      </c>
    </row>
    <row r="1491">
      <c r="A1491" s="3" t="n">
        <v>45392.36144101852</v>
      </c>
      <c r="B1491" t="n">
        <v>-0.02154521005</v>
      </c>
      <c r="C1491" t="n">
        <v>-0.365069805039628</v>
      </c>
      <c r="D1491" t="n">
        <v>0.22026716565</v>
      </c>
      <c r="E1491" t="n">
        <v>-0.05275024466188827</v>
      </c>
      <c r="F1491" t="n">
        <v>-10.50336344925</v>
      </c>
      <c r="G1491" t="n">
        <v>-10.66027252379094</v>
      </c>
    </row>
    <row r="1492">
      <c r="A1492" s="3" t="n">
        <v>45392.36144214121</v>
      </c>
      <c r="B1492" t="n">
        <v>-0.7829040961</v>
      </c>
      <c r="C1492" t="n">
        <v>-0.257263312828439</v>
      </c>
      <c r="D1492" t="n">
        <v>-0.5482701882</v>
      </c>
      <c r="E1492" t="n">
        <v>-0.1639937733938233</v>
      </c>
      <c r="F1492" t="n">
        <v>-10.61349212875</v>
      </c>
      <c r="G1492" t="n">
        <v>-10.72116644834979</v>
      </c>
    </row>
    <row r="1493">
      <c r="A1493" s="3" t="n">
        <v>45392.36144217593</v>
      </c>
      <c r="B1493" t="n">
        <v>0.09336911464999999</v>
      </c>
      <c r="C1493" t="n">
        <v>-0.1379989273474362</v>
      </c>
      <c r="D1493" t="n">
        <v>-0.3064578125</v>
      </c>
      <c r="E1493" t="n">
        <v>-0.1720574913754084</v>
      </c>
      <c r="F1493" t="n">
        <v>-11.101912332</v>
      </c>
      <c r="G1493" t="n">
        <v>-10.77666874988849</v>
      </c>
    </row>
    <row r="1494">
      <c r="A1494" s="3" t="n">
        <v>45392.36144327546</v>
      </c>
      <c r="B1494" t="n">
        <v>0.02393803265</v>
      </c>
      <c r="C1494" t="n">
        <v>-0.1375302883459211</v>
      </c>
      <c r="D1494" t="n">
        <v>-0.3423697648</v>
      </c>
      <c r="E1494" t="n">
        <v>-0.1619613737554783</v>
      </c>
      <c r="F1494" t="n">
        <v>-10.78348059985</v>
      </c>
      <c r="G1494" t="n">
        <v>-10.84617300458465</v>
      </c>
    </row>
    <row r="1495">
      <c r="A1495" s="3" t="n">
        <v>45392.36144332176</v>
      </c>
      <c r="B1495" t="n">
        <v>-0.0047856452</v>
      </c>
      <c r="C1495" t="n">
        <v>-0.09941247985699325</v>
      </c>
      <c r="D1495" t="n">
        <v>-0.29209107025</v>
      </c>
      <c r="E1495" t="n">
        <v>-0.1314232827808861</v>
      </c>
      <c r="F1495" t="n">
        <v>-10.6494138877</v>
      </c>
      <c r="G1495" t="n">
        <v>-10.83911875435131</v>
      </c>
    </row>
    <row r="1496">
      <c r="A1496" s="3" t="n">
        <v>45392.36144384259</v>
      </c>
      <c r="B1496" t="n">
        <v>-0.1747741163</v>
      </c>
      <c r="C1496" t="n">
        <v>-0.188605035995222</v>
      </c>
      <c r="D1496" t="n">
        <v>0.3734960719</v>
      </c>
      <c r="E1496" t="n">
        <v>-0.04948435590000014</v>
      </c>
      <c r="F1496" t="n">
        <v>-10.81699972955</v>
      </c>
      <c r="G1496" t="n">
        <v>-10.93474241555038</v>
      </c>
    </row>
    <row r="1497">
      <c r="A1497" s="3" t="n">
        <v>45392.36144440973</v>
      </c>
      <c r="B1497" t="n">
        <v>-0.2442051983</v>
      </c>
      <c r="C1497" t="n">
        <v>-0.1970645403127045</v>
      </c>
      <c r="D1497" t="n">
        <v>0.4572938961499999</v>
      </c>
      <c r="E1497" t="n">
        <v>0.03290601977074602</v>
      </c>
      <c r="F1497" t="n">
        <v>-11.22640775375</v>
      </c>
      <c r="G1497" t="n">
        <v>-10.94341126555714</v>
      </c>
    </row>
    <row r="1498">
      <c r="A1498" s="3" t="n">
        <v>45392.36144497685</v>
      </c>
      <c r="B1498" t="n">
        <v>-0.4788391062</v>
      </c>
      <c r="C1498" t="n">
        <v>-0.304830365786481</v>
      </c>
      <c r="D1498" t="n">
        <v>-0.34715541</v>
      </c>
      <c r="E1498" t="n">
        <v>0.01658752557750588</v>
      </c>
      <c r="F1498" t="n">
        <v>-10.893619086</v>
      </c>
      <c r="G1498" t="n">
        <v>-10.91565245691425</v>
      </c>
    </row>
    <row r="1499">
      <c r="A1499" s="3" t="n">
        <v>45392.36144553241</v>
      </c>
      <c r="B1499" t="n">
        <v>-0.39982692715</v>
      </c>
      <c r="C1499" t="n">
        <v>-0.2922452335311197</v>
      </c>
      <c r="D1499" t="n">
        <v>-0.14844326105</v>
      </c>
      <c r="E1499" t="n">
        <v>-0.09313905841317044</v>
      </c>
      <c r="F1499" t="n">
        <v>-10.8888334408</v>
      </c>
      <c r="G1499" t="n">
        <v>-10.95412163607253</v>
      </c>
    </row>
    <row r="1500">
      <c r="A1500" s="3" t="n">
        <v>45392.36144609954</v>
      </c>
      <c r="B1500" t="n">
        <v>-0.2801171506</v>
      </c>
      <c r="C1500" t="n">
        <v>-0.313106881215269</v>
      </c>
      <c r="D1500" t="n">
        <v>-0.138862164</v>
      </c>
      <c r="E1500" t="n">
        <v>-0.1698943821223781</v>
      </c>
      <c r="F1500" t="n">
        <v>-11.00854321735</v>
      </c>
      <c r="G1500" t="n">
        <v>-10.93420762166518</v>
      </c>
    </row>
    <row r="1501">
      <c r="A1501" s="3" t="n">
        <v>45392.36144722223</v>
      </c>
      <c r="B1501" t="n">
        <v>-0.25617911795</v>
      </c>
      <c r="C1501" t="n">
        <v>-0.3045179474052456</v>
      </c>
      <c r="D1501" t="n">
        <v>-0.3711032493</v>
      </c>
      <c r="E1501" t="n">
        <v>-0.3164991820389287</v>
      </c>
      <c r="F1501" t="n">
        <v>-10.80742843915</v>
      </c>
      <c r="G1501" t="n">
        <v>-10.86991028665119</v>
      </c>
    </row>
    <row r="1502">
      <c r="A1502" s="3" t="n">
        <v>45392.36144725695</v>
      </c>
      <c r="B1502" t="n">
        <v>-0.12688824435</v>
      </c>
      <c r="C1502" t="n">
        <v>-0.4219619763374137</v>
      </c>
      <c r="D1502" t="n">
        <v>-0.25378629535</v>
      </c>
      <c r="E1502" t="n">
        <v>-0.3877390537698147</v>
      </c>
      <c r="F1502" t="n">
        <v>-10.78348059985</v>
      </c>
      <c r="G1502" t="n">
        <v>-10.79460088376355</v>
      </c>
    </row>
    <row r="1503">
      <c r="A1503" s="3" t="n">
        <v>45392.36144834491</v>
      </c>
      <c r="B1503" t="n">
        <v>-0.36391497485</v>
      </c>
      <c r="C1503" t="n">
        <v>-0.4116098114292551</v>
      </c>
      <c r="D1503" t="n">
        <v>-0.5386988978</v>
      </c>
      <c r="E1503" t="n">
        <v>-0.2127669985832173</v>
      </c>
      <c r="F1503" t="n">
        <v>-10.8026329873</v>
      </c>
      <c r="G1503" t="n">
        <v>-10.81112458610842</v>
      </c>
    </row>
    <row r="1504">
      <c r="A1504" s="3" t="n">
        <v>45392.36144837963</v>
      </c>
      <c r="B1504" t="n">
        <v>-0.7206514818999999</v>
      </c>
      <c r="C1504" t="n">
        <v>-0.5041750550911436</v>
      </c>
      <c r="D1504" t="n">
        <v>0.05506433975</v>
      </c>
      <c r="E1504" t="n">
        <v>-0.2349442232234273</v>
      </c>
      <c r="F1504" t="n">
        <v>-10.6996827756</v>
      </c>
      <c r="G1504" t="n">
        <v>-10.71098003640003</v>
      </c>
    </row>
    <row r="1505">
      <c r="A1505" s="3" t="n">
        <v>45392.36144893518</v>
      </c>
      <c r="B1505" t="n">
        <v>-0.6153084475999999</v>
      </c>
      <c r="C1505" t="n">
        <v>-0.5740596660794888</v>
      </c>
      <c r="D1505" t="n">
        <v>-0.3830673623</v>
      </c>
      <c r="E1505" t="n">
        <v>-0.1232807915687649</v>
      </c>
      <c r="F1505" t="n">
        <v>-10.74278300235</v>
      </c>
      <c r="G1505" t="n">
        <v>-10.63321046734385</v>
      </c>
    </row>
    <row r="1506">
      <c r="A1506" s="3" t="n">
        <v>45392.36145004629</v>
      </c>
      <c r="B1506" t="n">
        <v>-0.9241590827</v>
      </c>
      <c r="C1506" t="n">
        <v>-0.5867059470265751</v>
      </c>
      <c r="D1506" t="n">
        <v>-0.09097629205</v>
      </c>
      <c r="E1506" t="n">
        <v>-0.04634161031655024</v>
      </c>
      <c r="F1506" t="n">
        <v>-10.67574474295</v>
      </c>
      <c r="G1506" t="n">
        <v>-10.64554517570469</v>
      </c>
    </row>
    <row r="1507">
      <c r="A1507" s="3" t="n">
        <v>45392.36145006945</v>
      </c>
      <c r="B1507" t="n">
        <v>0.0023928226</v>
      </c>
      <c r="C1507" t="n">
        <v>-0.5131282293699315</v>
      </c>
      <c r="D1507" t="n">
        <v>0.4932058484499999</v>
      </c>
      <c r="E1507" t="n">
        <v>-0.1193390668925411</v>
      </c>
      <c r="F1507" t="n">
        <v>-10.6589851781</v>
      </c>
      <c r="G1507" t="n">
        <v>-10.71026314513977</v>
      </c>
    </row>
    <row r="1508">
      <c r="A1508" s="3" t="n">
        <v>45392.36145061343</v>
      </c>
      <c r="B1508" t="n">
        <v>-0.73501822415</v>
      </c>
      <c r="C1508" t="n">
        <v>-0.3925309624245932</v>
      </c>
      <c r="D1508" t="n">
        <v>-0.5530558334</v>
      </c>
      <c r="E1508" t="n">
        <v>-0.07854253423822863</v>
      </c>
      <c r="F1508" t="n">
        <v>-10.30224867105</v>
      </c>
      <c r="G1508" t="n">
        <v>-10.65940594967707</v>
      </c>
    </row>
    <row r="1509">
      <c r="A1509" s="3" t="n">
        <v>45392.36145173611</v>
      </c>
      <c r="B1509" t="n">
        <v>-0.2370267305</v>
      </c>
      <c r="C1509" t="n">
        <v>-0.2864223007855486</v>
      </c>
      <c r="D1509" t="n">
        <v>0.24900065015</v>
      </c>
      <c r="E1509" t="n">
        <v>-0.1088082106486017</v>
      </c>
      <c r="F1509" t="n">
        <v>-10.8912262634</v>
      </c>
      <c r="G1509" t="n">
        <v>-10.75199894455831</v>
      </c>
    </row>
    <row r="1510">
      <c r="A1510" s="3" t="n">
        <v>45392.36145177083</v>
      </c>
      <c r="B1510" t="n">
        <v>-0.1077358569</v>
      </c>
      <c r="C1510" t="n">
        <v>-0.2766949497805369</v>
      </c>
      <c r="D1510" t="n">
        <v>-0.52672497815</v>
      </c>
      <c r="E1510" t="n">
        <v>-0.1545828182924247</v>
      </c>
      <c r="F1510" t="n">
        <v>-11.04445516965</v>
      </c>
      <c r="G1510" t="n">
        <v>-10.78844205611098</v>
      </c>
    </row>
    <row r="1511">
      <c r="A1511" s="3" t="n">
        <v>45392.36145289352</v>
      </c>
      <c r="B1511" t="n">
        <v>-0.05027869455</v>
      </c>
      <c r="C1511" t="n">
        <v>-0.1737610367785552</v>
      </c>
      <c r="D1511" t="n">
        <v>-0.5482701882</v>
      </c>
      <c r="E1511" t="n">
        <v>-0.2889095095343831</v>
      </c>
      <c r="F1511" t="n">
        <v>-10.8888334408</v>
      </c>
      <c r="G1511" t="n">
        <v>-10.77183258558243</v>
      </c>
    </row>
    <row r="1512">
      <c r="A1512" s="3" t="n">
        <v>45392.3614534375</v>
      </c>
      <c r="B1512" t="n">
        <v>-0.3734960719</v>
      </c>
      <c r="C1512" t="n">
        <v>-0.2940953300604904</v>
      </c>
      <c r="D1512" t="n">
        <v>0.28730542505</v>
      </c>
      <c r="E1512" t="n">
        <v>-0.3722540105299544</v>
      </c>
      <c r="F1512" t="n">
        <v>-10.350134543</v>
      </c>
      <c r="G1512" t="n">
        <v>-10.76239490793126</v>
      </c>
    </row>
    <row r="1513">
      <c r="A1513" s="3" t="n">
        <v>45392.36145400463</v>
      </c>
      <c r="B1513" t="n">
        <v>-0.38786281415</v>
      </c>
      <c r="C1513" t="n">
        <v>-0.2491242505149191</v>
      </c>
      <c r="D1513" t="n">
        <v>-0.39743410455</v>
      </c>
      <c r="E1513" t="n">
        <v>-0.3055238948175999</v>
      </c>
      <c r="F1513" t="n">
        <v>-11.25753406085</v>
      </c>
      <c r="G1513" t="n">
        <v>-10.79963535270539</v>
      </c>
    </row>
    <row r="1514">
      <c r="A1514" s="3" t="n">
        <v>45392.36145456019</v>
      </c>
      <c r="B1514" t="n">
        <v>-0.34715541</v>
      </c>
      <c r="C1514" t="n">
        <v>-0.2585267933850823</v>
      </c>
      <c r="D1514" t="n">
        <v>-0.7230443045</v>
      </c>
      <c r="E1514" t="n">
        <v>-0.400405245188113</v>
      </c>
      <c r="F1514" t="n">
        <v>-10.40519888275</v>
      </c>
      <c r="G1514" t="n">
        <v>-10.71447627856996</v>
      </c>
    </row>
    <row r="1515">
      <c r="A1515" s="3" t="n">
        <v>45392.36145512731</v>
      </c>
      <c r="B1515" t="n">
        <v>0.0622526142</v>
      </c>
      <c r="C1515" t="n">
        <v>-0.2361025737489517</v>
      </c>
      <c r="D1515" t="n">
        <v>-0.3711032493</v>
      </c>
      <c r="E1515" t="n">
        <v>-0.3451933942202807</v>
      </c>
      <c r="F1515" t="n">
        <v>-10.4602632225</v>
      </c>
      <c r="G1515" t="n">
        <v>-10.61884699397719</v>
      </c>
    </row>
    <row r="1516">
      <c r="A1516" s="3" t="n">
        <v>45392.36145569444</v>
      </c>
      <c r="B1516" t="n">
        <v>-0.7565634341999999</v>
      </c>
      <c r="C1516" t="n">
        <v>-0.2501000236195811</v>
      </c>
      <c r="D1516" t="n">
        <v>-0.19392650375</v>
      </c>
      <c r="E1516" t="n">
        <v>-0.3768541751749428</v>
      </c>
      <c r="F1516" t="n">
        <v>-10.84094756885</v>
      </c>
      <c r="G1516" t="n">
        <v>-10.61359524716064</v>
      </c>
    </row>
    <row r="1517">
      <c r="A1517" s="3" t="n">
        <v>45392.36145793981</v>
      </c>
      <c r="B1517" t="n">
        <v>0.09816456649999999</v>
      </c>
      <c r="C1517" t="n">
        <v>-0.211648217547553</v>
      </c>
      <c r="D1517" t="n">
        <v>-0.28491260245</v>
      </c>
      <c r="E1517" t="n">
        <v>-0.4135932235362483</v>
      </c>
      <c r="F1517" t="n">
        <v>-10.84573321405</v>
      </c>
      <c r="G1517" t="n">
        <v>-10.60299210973418</v>
      </c>
    </row>
    <row r="1518">
      <c r="A1518" s="3" t="n">
        <v>45392.36145797453</v>
      </c>
      <c r="B1518" t="n">
        <v>-0.0047856452</v>
      </c>
      <c r="C1518" t="n">
        <v>-0.3369168559321687</v>
      </c>
      <c r="D1518" t="n">
        <v>-0.4572938961499999</v>
      </c>
      <c r="E1518" t="n">
        <v>-0.2029480274075763</v>
      </c>
      <c r="F1518" t="n">
        <v>-10.36450128525</v>
      </c>
      <c r="G1518" t="n">
        <v>-10.5813049661414</v>
      </c>
    </row>
    <row r="1519">
      <c r="A1519" s="3" t="n">
        <v>45392.36145800926</v>
      </c>
      <c r="B1519" t="n">
        <v>-0.4357486861</v>
      </c>
      <c r="C1519" t="n">
        <v>-0.3757163294630547</v>
      </c>
      <c r="D1519" t="n">
        <v>-0.1436478092</v>
      </c>
      <c r="E1519" t="n">
        <v>-0.07386261341177171</v>
      </c>
      <c r="F1519" t="n">
        <v>-10.3597058334</v>
      </c>
      <c r="G1519" t="n">
        <v>-10.70566419203896</v>
      </c>
    </row>
    <row r="1520">
      <c r="A1520" s="3" t="n">
        <v>45392.36145803241</v>
      </c>
      <c r="B1520" t="n">
        <v>-0.6392562868999999</v>
      </c>
      <c r="C1520" t="n">
        <v>-0.3350870584825184</v>
      </c>
      <c r="D1520" t="n">
        <v>-0.1053430343</v>
      </c>
      <c r="E1520" t="n">
        <v>-0.06109325786421925</v>
      </c>
      <c r="F1520" t="n">
        <v>-10.84334039145</v>
      </c>
      <c r="G1520" t="n">
        <v>-10.65191517779245</v>
      </c>
    </row>
    <row r="1521">
      <c r="A1521" s="3" t="n">
        <v>45392.36145851852</v>
      </c>
      <c r="B1521" t="n">
        <v>-0.39982692715</v>
      </c>
      <c r="C1521" t="n">
        <v>-0.3482913355286723</v>
      </c>
      <c r="D1521" t="n">
        <v>0.15083608365</v>
      </c>
      <c r="E1521" t="n">
        <v>-0.001969033592191118</v>
      </c>
      <c r="F1521" t="n">
        <v>-10.67574474295</v>
      </c>
      <c r="G1521" t="n">
        <v>-10.61537079943441</v>
      </c>
    </row>
    <row r="1522">
      <c r="A1522" s="3" t="n">
        <v>45392.36145907408</v>
      </c>
      <c r="B1522" t="n">
        <v>-0.7565634341999999</v>
      </c>
      <c r="C1522" t="n">
        <v>-0.4174949901141037</v>
      </c>
      <c r="D1522" t="n">
        <v>0.35673650705</v>
      </c>
      <c r="E1522" t="n">
        <v>-0.03069892917832176</v>
      </c>
      <c r="F1522" t="n">
        <v>-10.94868342575</v>
      </c>
      <c r="G1522" t="n">
        <v>-10.55672095185422</v>
      </c>
    </row>
    <row r="1523">
      <c r="A1523" s="3" t="n">
        <v>45392.3614596412</v>
      </c>
      <c r="B1523" t="n">
        <v>0.2394195531</v>
      </c>
      <c r="C1523" t="n">
        <v>-0.4147884004327518</v>
      </c>
      <c r="D1523" t="n">
        <v>-0.24900065015</v>
      </c>
      <c r="E1523" t="n">
        <v>-0.1374233067095575</v>
      </c>
      <c r="F1523" t="n">
        <v>-10.4842110618</v>
      </c>
      <c r="G1523" t="n">
        <v>-10.60049703737788</v>
      </c>
    </row>
    <row r="1524">
      <c r="A1524" s="3" t="n">
        <v>45392.36146019676</v>
      </c>
      <c r="B1524" t="n">
        <v>-0.1077358569</v>
      </c>
      <c r="C1524" t="n">
        <v>-0.3026397796259915</v>
      </c>
      <c r="D1524" t="n">
        <v>-0.277724328</v>
      </c>
      <c r="E1524" t="n">
        <v>-0.1109539239560609</v>
      </c>
      <c r="F1524" t="n">
        <v>-10.23281758905</v>
      </c>
      <c r="G1524" t="n">
        <v>-10.61137469242637</v>
      </c>
    </row>
    <row r="1525">
      <c r="A1525" s="3" t="n">
        <v>45392.36146077546</v>
      </c>
      <c r="B1525" t="n">
        <v>-0.8619162751499999</v>
      </c>
      <c r="C1525" t="n">
        <v>-0.2057217092048956</v>
      </c>
      <c r="D1525" t="n">
        <v>-0.1077358569</v>
      </c>
      <c r="E1525" t="n">
        <v>-0.03651056941783226</v>
      </c>
      <c r="F1525" t="n">
        <v>-10.68292321075</v>
      </c>
      <c r="G1525" t="n">
        <v>-10.63287109781961</v>
      </c>
    </row>
    <row r="1526">
      <c r="A1526" s="3" t="n">
        <v>45392.36146133102</v>
      </c>
      <c r="B1526" t="n">
        <v>-0.04310022674999999</v>
      </c>
      <c r="C1526" t="n">
        <v>-0.2435502786671335</v>
      </c>
      <c r="D1526" t="n">
        <v>-0.5722180274999999</v>
      </c>
      <c r="E1526" t="n">
        <v>-0.09502124943345017</v>
      </c>
      <c r="F1526" t="n">
        <v>-10.40759170535</v>
      </c>
      <c r="G1526" t="n">
        <v>-10.6170094472167</v>
      </c>
    </row>
    <row r="1527">
      <c r="A1527" s="3" t="n">
        <v>45392.36146189814</v>
      </c>
      <c r="B1527" t="n">
        <v>-0.39743410455</v>
      </c>
      <c r="C1527" t="n">
        <v>-0.2358488123931241</v>
      </c>
      <c r="D1527" t="n">
        <v>0.0047856452</v>
      </c>
      <c r="E1527" t="n">
        <v>-0.1033590964285551</v>
      </c>
      <c r="F1527" t="n">
        <v>-11.101912332</v>
      </c>
      <c r="G1527" t="n">
        <v>-10.71021038581996</v>
      </c>
    </row>
    <row r="1528">
      <c r="A1528" s="3" t="n">
        <v>45392.36146246528</v>
      </c>
      <c r="B1528" t="n">
        <v>0.0622526142</v>
      </c>
      <c r="C1528" t="n">
        <v>-0.4232489791384627</v>
      </c>
      <c r="D1528" t="n">
        <v>0.8834614852</v>
      </c>
      <c r="E1528" t="n">
        <v>-0.006072808016316997</v>
      </c>
      <c r="F1528" t="n">
        <v>-10.9319238609</v>
      </c>
      <c r="G1528" t="n">
        <v>-10.85773019875796</v>
      </c>
    </row>
    <row r="1529">
      <c r="A1529" s="3" t="n">
        <v>45392.36146303241</v>
      </c>
      <c r="B1529" t="n">
        <v>-0.32800302255</v>
      </c>
      <c r="C1529" t="n">
        <v>-0.3618864384374136</v>
      </c>
      <c r="D1529" t="n">
        <v>-0.08140500164999999</v>
      </c>
      <c r="E1529" t="n">
        <v>-0.01746360917016319</v>
      </c>
      <c r="F1529" t="n">
        <v>-10.8696712467</v>
      </c>
      <c r="G1529" t="n">
        <v>-10.9391739926808</v>
      </c>
    </row>
    <row r="1530">
      <c r="A1530" s="3" t="n">
        <v>45392.36146358796</v>
      </c>
      <c r="B1530" t="n">
        <v>-0.7254469337499999</v>
      </c>
      <c r="C1530" t="n">
        <v>-0.2695775163756417</v>
      </c>
      <c r="D1530" t="n">
        <v>-0.6440419320999999</v>
      </c>
      <c r="E1530" t="n">
        <v>-0.02470628881130541</v>
      </c>
      <c r="F1530" t="n">
        <v>-10.5225158367</v>
      </c>
      <c r="G1530" t="n">
        <v>-10.90719080382031</v>
      </c>
    </row>
    <row r="1531">
      <c r="A1531" s="3" t="n">
        <v>45392.36146528935</v>
      </c>
      <c r="B1531" t="n">
        <v>-0.3088506351</v>
      </c>
      <c r="C1531" t="n">
        <v>-0.368548719841959</v>
      </c>
      <c r="D1531" t="n">
        <v>0.01197391965</v>
      </c>
      <c r="E1531" t="n">
        <v>-0.007036214226689999</v>
      </c>
      <c r="F1531" t="n">
        <v>-11.3987988541</v>
      </c>
      <c r="G1531" t="n">
        <v>-10.97149481375691</v>
      </c>
    </row>
    <row r="1532">
      <c r="A1532" s="3" t="n">
        <v>45392.36146533565</v>
      </c>
      <c r="B1532" t="n">
        <v>-0.6871323522</v>
      </c>
      <c r="C1532" t="n">
        <v>-0.4337951511294884</v>
      </c>
      <c r="D1532" t="n">
        <v>0.0646454368</v>
      </c>
      <c r="E1532" t="n">
        <v>-0.02703800843822852</v>
      </c>
      <c r="F1532" t="n">
        <v>-10.80742843915</v>
      </c>
      <c r="G1532" t="n">
        <v>-10.83987560370994</v>
      </c>
    </row>
    <row r="1533">
      <c r="A1533" s="3" t="n">
        <v>45392.36146537037</v>
      </c>
      <c r="B1533" t="n">
        <v>0.1628100033</v>
      </c>
      <c r="C1533" t="n">
        <v>-0.4667499984163183</v>
      </c>
      <c r="D1533" t="n">
        <v>-0.1747741163</v>
      </c>
      <c r="E1533" t="n">
        <v>-0.105935547978322</v>
      </c>
      <c r="F1533" t="n">
        <v>-10.7858832291</v>
      </c>
      <c r="G1533" t="n">
        <v>-10.83714085134141</v>
      </c>
    </row>
    <row r="1534">
      <c r="A1534" s="3" t="n">
        <v>45392.36146584491</v>
      </c>
      <c r="B1534" t="n">
        <v>-0.35912932965</v>
      </c>
      <c r="C1534" t="n">
        <v>-0.4573507930074605</v>
      </c>
      <c r="D1534" t="n">
        <v>0.18435521335</v>
      </c>
      <c r="E1534" t="n">
        <v>0.06730566777226128</v>
      </c>
      <c r="F1534" t="n">
        <v>-10.7643282124</v>
      </c>
      <c r="G1534" t="n">
        <v>-10.82218996192567</v>
      </c>
    </row>
    <row r="1535">
      <c r="A1535" s="3" t="n">
        <v>45392.36146699074</v>
      </c>
      <c r="B1535" t="n">
        <v>-0.7900825639</v>
      </c>
      <c r="C1535" t="n">
        <v>-0.3193296463970871</v>
      </c>
      <c r="D1535" t="n">
        <v>0.16040737405</v>
      </c>
      <c r="E1535" t="n">
        <v>0.09211745236386973</v>
      </c>
      <c r="F1535" t="n">
        <v>-11.0253027822</v>
      </c>
      <c r="G1535" t="n">
        <v>-10.82953290256192</v>
      </c>
    </row>
    <row r="1536">
      <c r="A1536" s="3" t="n">
        <v>45392.36146701389</v>
      </c>
      <c r="B1536" t="n">
        <v>-0.6009417053499999</v>
      </c>
      <c r="C1536" t="n">
        <v>-0.3550095308397445</v>
      </c>
      <c r="D1536" t="n">
        <v>0.18914085855</v>
      </c>
      <c r="E1536" t="n">
        <v>0.02349380740652689</v>
      </c>
      <c r="F1536" t="n">
        <v>-10.3549201882</v>
      </c>
      <c r="G1536" t="n">
        <v>-10.83367839525236</v>
      </c>
    </row>
    <row r="1537">
      <c r="A1537" s="3" t="n">
        <v>45392.3614675463</v>
      </c>
      <c r="B1537" t="n">
        <v>-0.05267151714999999</v>
      </c>
      <c r="C1537" t="n">
        <v>-0.2835913563815858</v>
      </c>
      <c r="D1537" t="n">
        <v>-0.41898912125</v>
      </c>
      <c r="E1537" t="n">
        <v>-0.06801115222983704</v>
      </c>
      <c r="F1537" t="n">
        <v>-11.08754558975</v>
      </c>
      <c r="G1537" t="n">
        <v>-10.86211818315749</v>
      </c>
    </row>
    <row r="1538">
      <c r="A1538" s="3" t="n">
        <v>45392.36146979166</v>
      </c>
      <c r="B1538" t="n">
        <v>-0.36152215225</v>
      </c>
      <c r="C1538" t="n">
        <v>-0.3367109620008168</v>
      </c>
      <c r="D1538" t="n">
        <v>0.1771669389</v>
      </c>
      <c r="E1538" t="n">
        <v>-0.1399271113276228</v>
      </c>
      <c r="F1538" t="n">
        <v>-10.91037865085</v>
      </c>
      <c r="G1538" t="n">
        <v>-10.92791113516343</v>
      </c>
    </row>
    <row r="1539">
      <c r="A1539" s="3" t="n">
        <v>45392.36146982639</v>
      </c>
      <c r="B1539" t="n">
        <v>0.2442051983</v>
      </c>
      <c r="C1539" t="n">
        <v>-0.3340774992969706</v>
      </c>
      <c r="D1539" t="n">
        <v>-0.42616758905</v>
      </c>
      <c r="E1539" t="n">
        <v>-0.1660344709667837</v>
      </c>
      <c r="F1539" t="n">
        <v>-11.0731788475</v>
      </c>
      <c r="G1539" t="n">
        <v>-10.88045170390283</v>
      </c>
    </row>
    <row r="1540">
      <c r="A1540" s="3" t="n">
        <v>45392.36146986111</v>
      </c>
      <c r="B1540" t="n">
        <v>-0.7493849664</v>
      </c>
      <c r="C1540" t="n">
        <v>-0.2611979968328678</v>
      </c>
      <c r="D1540" t="n">
        <v>-0.1316836962</v>
      </c>
      <c r="E1540" t="n">
        <v>-0.2013835352723782</v>
      </c>
      <c r="F1540" t="n">
        <v>-11.04684799225</v>
      </c>
      <c r="G1540" t="n">
        <v>-10.85643197202882</v>
      </c>
    </row>
    <row r="1541">
      <c r="A1541" s="3" t="n">
        <v>45392.36146988426</v>
      </c>
      <c r="B1541" t="n">
        <v>-0.15562172885</v>
      </c>
      <c r="C1541" t="n">
        <v>-0.3078714330967374</v>
      </c>
      <c r="D1541" t="n">
        <v>-0.48602738065</v>
      </c>
      <c r="E1541" t="n">
        <v>-0.2257837148758748</v>
      </c>
      <c r="F1541" t="n">
        <v>-10.419565625</v>
      </c>
      <c r="G1541" t="n">
        <v>-10.84753157992917</v>
      </c>
    </row>
    <row r="1542">
      <c r="A1542" s="3" t="n">
        <v>45392.3614703588</v>
      </c>
      <c r="B1542" t="n">
        <v>-0.7086873688999999</v>
      </c>
      <c r="C1542" t="n">
        <v>-0.4484816724630548</v>
      </c>
      <c r="D1542" t="n">
        <v>-0.04549304934999999</v>
      </c>
      <c r="E1542" t="n">
        <v>-0.2927207303298376</v>
      </c>
      <c r="F1542" t="n">
        <v>-11.0971266868</v>
      </c>
      <c r="G1542" t="n">
        <v>-10.78370276962008</v>
      </c>
    </row>
    <row r="1543">
      <c r="A1543" s="3" t="n">
        <v>45392.36147092593</v>
      </c>
      <c r="B1543" t="n">
        <v>-0.6081299797999999</v>
      </c>
      <c r="C1543" t="n">
        <v>-0.4927545825347333</v>
      </c>
      <c r="D1543" t="n">
        <v>0.05506433975</v>
      </c>
      <c r="E1543" t="n">
        <v>-0.344850961546621</v>
      </c>
      <c r="F1543" t="n">
        <v>-10.36689410785</v>
      </c>
      <c r="G1543" t="n">
        <v>-10.73247527596775</v>
      </c>
    </row>
    <row r="1544">
      <c r="A1544" s="3" t="n">
        <v>45392.36147261574</v>
      </c>
      <c r="B1544" t="n">
        <v>0.0023928226</v>
      </c>
      <c r="C1544" t="n">
        <v>-0.6087469986736613</v>
      </c>
      <c r="D1544" t="n">
        <v>-0.6584086743500001</v>
      </c>
      <c r="E1544" t="n">
        <v>-0.3749209392841503</v>
      </c>
      <c r="F1544" t="n">
        <v>-10.97502408765</v>
      </c>
      <c r="G1544" t="n">
        <v>-10.81457670978301</v>
      </c>
    </row>
    <row r="1545">
      <c r="A1545" s="3" t="n">
        <v>45392.36147266204</v>
      </c>
      <c r="B1545" t="n">
        <v>-0.751777789</v>
      </c>
      <c r="C1545" t="n">
        <v>-0.5431663412097917</v>
      </c>
      <c r="D1545" t="n">
        <v>-0.52433215555</v>
      </c>
      <c r="E1545" t="n">
        <v>-0.451551405365619</v>
      </c>
      <c r="F1545" t="n">
        <v>-10.7978473421</v>
      </c>
      <c r="G1545" t="n">
        <v>-10.92923562725586</v>
      </c>
    </row>
    <row r="1546">
      <c r="A1546" s="3" t="n">
        <v>45392.36147268519</v>
      </c>
      <c r="B1546" t="n">
        <v>-0.8547280007</v>
      </c>
      <c r="C1546" t="n">
        <v>-0.5605953870820528</v>
      </c>
      <c r="D1546" t="n">
        <v>-0.6488275773</v>
      </c>
      <c r="E1546" t="n">
        <v>-0.3866446636328682</v>
      </c>
      <c r="F1546" t="n">
        <v>-11.12106471945</v>
      </c>
      <c r="G1546" t="n">
        <v>-10.98502796789758</v>
      </c>
    </row>
    <row r="1547">
      <c r="A1547" s="3" t="n">
        <v>45392.36147318287</v>
      </c>
      <c r="B1547" t="n">
        <v>-0.4932058484499999</v>
      </c>
      <c r="C1547" t="n">
        <v>-0.5917582233818198</v>
      </c>
      <c r="D1547" t="n">
        <v>-0.0047856452</v>
      </c>
      <c r="E1547" t="n">
        <v>-0.3054305601976699</v>
      </c>
      <c r="F1547" t="n">
        <v>-10.7906688743</v>
      </c>
      <c r="G1547" t="n">
        <v>-10.97566885774304</v>
      </c>
    </row>
    <row r="1548">
      <c r="A1548" s="3" t="n">
        <v>45392.36147375</v>
      </c>
      <c r="B1548" t="n">
        <v>-0.6799538843999999</v>
      </c>
      <c r="C1548" t="n">
        <v>-0.6241825286177174</v>
      </c>
      <c r="D1548" t="n">
        <v>-0.5722180274999999</v>
      </c>
      <c r="E1548" t="n">
        <v>-0.2039021070137535</v>
      </c>
      <c r="F1548" t="n">
        <v>-11.55202776035</v>
      </c>
      <c r="G1548" t="n">
        <v>-11.01563843149199</v>
      </c>
    </row>
    <row r="1549">
      <c r="A1549" s="3" t="n">
        <v>45392.36147431713</v>
      </c>
      <c r="B1549" t="n">
        <v>-0.3040649899</v>
      </c>
      <c r="C1549" t="n">
        <v>-0.6474265750501182</v>
      </c>
      <c r="D1549" t="n">
        <v>0.0646454368</v>
      </c>
      <c r="E1549" t="n">
        <v>-0.004529917942307629</v>
      </c>
      <c r="F1549" t="n">
        <v>-10.7284162601</v>
      </c>
      <c r="G1549" t="n">
        <v>-10.8675103319421</v>
      </c>
    </row>
    <row r="1550">
      <c r="A1550" s="3" t="n">
        <v>45392.36147543981</v>
      </c>
      <c r="B1550" t="n">
        <v>-0.5482701882</v>
      </c>
      <c r="C1550" t="n">
        <v>-0.4774379439348497</v>
      </c>
      <c r="D1550" t="n">
        <v>0.4022295564</v>
      </c>
      <c r="E1550" t="n">
        <v>-0.02083801114312357</v>
      </c>
      <c r="F1550" t="n">
        <v>-10.4866038844</v>
      </c>
      <c r="G1550" t="n">
        <v>-10.78986363175248</v>
      </c>
    </row>
    <row r="1551">
      <c r="A1551" s="3" t="n">
        <v>45392.36147599537</v>
      </c>
      <c r="B1551" t="n">
        <v>-0.9097923404499999</v>
      </c>
      <c r="C1551" t="n">
        <v>-0.3926243427631713</v>
      </c>
      <c r="D1551" t="n">
        <v>0.1316836962</v>
      </c>
      <c r="E1551" t="n">
        <v>-0.002153942664102539</v>
      </c>
      <c r="F1551" t="n">
        <v>-10.8984047312</v>
      </c>
      <c r="G1551" t="n">
        <v>-10.61400282890772</v>
      </c>
    </row>
    <row r="1552">
      <c r="A1552" s="3" t="n">
        <v>45392.36147657407</v>
      </c>
      <c r="B1552" t="n">
        <v>-0.1101286795</v>
      </c>
      <c r="C1552" t="n">
        <v>-0.3509008873796047</v>
      </c>
      <c r="D1552" t="n">
        <v>-0.32321737735</v>
      </c>
      <c r="E1552" t="n">
        <v>-0.1107688091502334</v>
      </c>
      <c r="F1552" t="n">
        <v>-10.4961751748</v>
      </c>
      <c r="G1552" t="n">
        <v>-10.64282137295236</v>
      </c>
    </row>
    <row r="1553">
      <c r="A1553" s="3" t="n">
        <v>45392.36147712963</v>
      </c>
      <c r="B1553" t="n">
        <v>-0.2418123757</v>
      </c>
      <c r="C1553" t="n">
        <v>-0.2639954523271569</v>
      </c>
      <c r="D1553" t="n">
        <v>-0.09816456649999999</v>
      </c>
      <c r="E1553" t="n">
        <v>-0.1020740138107229</v>
      </c>
      <c r="F1553" t="n">
        <v>-10.43393236725</v>
      </c>
      <c r="G1553" t="n">
        <v>-10.58403167202788</v>
      </c>
    </row>
    <row r="1554">
      <c r="A1554" s="3" t="n">
        <v>45392.36147938657</v>
      </c>
      <c r="B1554" t="n">
        <v>-0.02154521005</v>
      </c>
      <c r="C1554" t="n">
        <v>-0.2931669900531477</v>
      </c>
      <c r="D1554" t="n">
        <v>-0.62488954465</v>
      </c>
      <c r="E1554" t="n">
        <v>-0.1727956418069935</v>
      </c>
      <c r="F1554" t="n">
        <v>-10.766721035</v>
      </c>
      <c r="G1554" t="n">
        <v>-10.77607139003348</v>
      </c>
    </row>
    <row r="1555">
      <c r="A1555" s="3" t="n">
        <v>45392.36147943287</v>
      </c>
      <c r="B1555" t="n">
        <v>-0.3782817171</v>
      </c>
      <c r="C1555" t="n">
        <v>-0.3331274886504672</v>
      </c>
      <c r="D1555" t="n">
        <v>0.0646454368</v>
      </c>
      <c r="E1555" t="n">
        <v>-0.2272886813313527</v>
      </c>
      <c r="F1555" t="n">
        <v>-10.68292321075</v>
      </c>
      <c r="G1555" t="n">
        <v>-10.91426011834817</v>
      </c>
    </row>
    <row r="1556">
      <c r="A1556" s="3" t="n">
        <v>45392.3614794676</v>
      </c>
      <c r="B1556" t="n">
        <v>-0.3734960719</v>
      </c>
      <c r="C1556" t="n">
        <v>-0.3352608350636373</v>
      </c>
      <c r="D1556" t="n">
        <v>-0.32800302255</v>
      </c>
      <c r="E1556" t="n">
        <v>-0.2926849326284391</v>
      </c>
      <c r="F1556" t="n">
        <v>-11.506534711</v>
      </c>
      <c r="G1556" t="n">
        <v>-10.96470561738546</v>
      </c>
    </row>
    <row r="1557">
      <c r="A1557" s="3" t="n">
        <v>45392.36147949074</v>
      </c>
      <c r="B1557" t="n">
        <v>-0.474053461</v>
      </c>
      <c r="C1557" t="n">
        <v>-0.5959670592590927</v>
      </c>
      <c r="D1557" t="n">
        <v>0.1101286795</v>
      </c>
      <c r="E1557" t="n">
        <v>-0.1877916555283222</v>
      </c>
      <c r="F1557" t="n">
        <v>-10.77630213205</v>
      </c>
      <c r="G1557" t="n">
        <v>-11.032709340335</v>
      </c>
    </row>
    <row r="1558">
      <c r="A1558" s="3" t="n">
        <v>45392.3614799537</v>
      </c>
      <c r="B1558" t="n">
        <v>-0.8690947429499999</v>
      </c>
      <c r="C1558" t="n">
        <v>-0.6084745841094422</v>
      </c>
      <c r="D1558" t="n">
        <v>-0.15562172885</v>
      </c>
      <c r="E1558" t="n">
        <v>-0.1790185212854317</v>
      </c>
      <c r="F1558" t="n">
        <v>-11.35091298215</v>
      </c>
      <c r="G1558" t="n">
        <v>-11.02841160454665</v>
      </c>
    </row>
    <row r="1559">
      <c r="A1559" s="3" t="n">
        <v>45392.36148052083</v>
      </c>
      <c r="B1559" t="n">
        <v>-0.6751682392</v>
      </c>
      <c r="C1559" t="n">
        <v>-0.5633027768397452</v>
      </c>
      <c r="D1559" t="n">
        <v>-0.51954651035</v>
      </c>
      <c r="E1559" t="n">
        <v>-0.122261151421329</v>
      </c>
      <c r="F1559" t="n">
        <v>-10.8696712467</v>
      </c>
      <c r="G1559" t="n">
        <v>-10.93924138196798</v>
      </c>
    </row>
    <row r="1560">
      <c r="A1560" s="3" t="n">
        <v>45392.36148108797</v>
      </c>
      <c r="B1560" t="n">
        <v>-0.3040649899</v>
      </c>
      <c r="C1560" t="n">
        <v>-0.482368585827041</v>
      </c>
      <c r="D1560" t="n">
        <v>-0.4165864919999999</v>
      </c>
      <c r="E1560" t="n">
        <v>-0.1673005574863641</v>
      </c>
      <c r="F1560" t="n">
        <v>-10.6302516936</v>
      </c>
      <c r="G1560" t="n">
        <v>-10.82496723263686</v>
      </c>
    </row>
    <row r="1561">
      <c r="A1561" s="3" t="n">
        <v>45392.36148164352</v>
      </c>
      <c r="B1561" t="n">
        <v>-0.9385258249499999</v>
      </c>
      <c r="C1561" t="n">
        <v>-0.388323635262705</v>
      </c>
      <c r="D1561" t="n">
        <v>0.5171438811</v>
      </c>
      <c r="E1561" t="n">
        <v>-0.08224165290874148</v>
      </c>
      <c r="F1561" t="n">
        <v>-10.66856627515</v>
      </c>
      <c r="G1561" t="n">
        <v>-10.70840511642497</v>
      </c>
    </row>
    <row r="1562">
      <c r="A1562" s="3" t="n">
        <v>45392.36148221065</v>
      </c>
      <c r="B1562" t="n">
        <v>0.4285604116499999</v>
      </c>
      <c r="C1562" t="n">
        <v>-0.2824929658629378</v>
      </c>
      <c r="D1562" t="n">
        <v>-0.335191297</v>
      </c>
      <c r="E1562" t="n">
        <v>-0.1622824786798372</v>
      </c>
      <c r="F1562" t="n">
        <v>-10.74278300235</v>
      </c>
      <c r="G1562" t="n">
        <v>-10.72681158127322</v>
      </c>
    </row>
    <row r="1563">
      <c r="A1563" s="3" t="n">
        <v>45392.36148277778</v>
      </c>
      <c r="B1563" t="n">
        <v>-0.1436478092</v>
      </c>
      <c r="C1563" t="n">
        <v>-0.2418187077327512</v>
      </c>
      <c r="D1563" t="n">
        <v>-0.0646454368</v>
      </c>
      <c r="E1563" t="n">
        <v>-0.1237082380684152</v>
      </c>
      <c r="F1563" t="n">
        <v>-10.615894758</v>
      </c>
      <c r="G1563" t="n">
        <v>-10.66114172672707</v>
      </c>
    </row>
    <row r="1564">
      <c r="A1564" s="3" t="n">
        <v>45392.36148334491</v>
      </c>
      <c r="B1564" t="n">
        <v>-0.4429271538999999</v>
      </c>
      <c r="C1564" t="n">
        <v>-0.2228774947179493</v>
      </c>
      <c r="D1564" t="n">
        <v>-0.14605043845</v>
      </c>
      <c r="E1564" t="n">
        <v>-0.1183162492990679</v>
      </c>
      <c r="F1564" t="n">
        <v>-10.6565923555</v>
      </c>
      <c r="G1564" t="n">
        <v>-10.66294466447101</v>
      </c>
    </row>
    <row r="1565">
      <c r="A1565" s="3" t="n">
        <v>45392.36148391203</v>
      </c>
      <c r="B1565" t="n">
        <v>-0.19392650375</v>
      </c>
      <c r="C1565" t="n">
        <v>-0.173113294973427</v>
      </c>
      <c r="D1565" t="n">
        <v>-0.1101286795</v>
      </c>
      <c r="E1565" t="n">
        <v>-0.2052556304476696</v>
      </c>
      <c r="F1565" t="n">
        <v>-10.8888334408</v>
      </c>
      <c r="G1565" t="n">
        <v>-10.59543813181868</v>
      </c>
    </row>
    <row r="1566">
      <c r="A1566" s="3" t="n">
        <v>45392.36148502315</v>
      </c>
      <c r="B1566" t="n">
        <v>-0.3687104267</v>
      </c>
      <c r="C1566" t="n">
        <v>-0.2193842471194645</v>
      </c>
      <c r="D1566" t="n">
        <v>-0.6560158517499999</v>
      </c>
      <c r="E1566" t="n">
        <v>-0.3000340681414926</v>
      </c>
      <c r="F1566" t="n">
        <v>-10.6254660484</v>
      </c>
      <c r="G1566" t="n">
        <v>-10.62730953858476</v>
      </c>
    </row>
    <row r="1567">
      <c r="A1567" s="3" t="n">
        <v>45392.36148505787</v>
      </c>
      <c r="B1567" t="n">
        <v>-0.4285604116499999</v>
      </c>
      <c r="C1567" t="n">
        <v>-0.3512048249516327</v>
      </c>
      <c r="D1567" t="n">
        <v>0</v>
      </c>
      <c r="E1567" t="n">
        <v>-0.279267012340094</v>
      </c>
      <c r="F1567" t="n">
        <v>-10.50575627185</v>
      </c>
      <c r="G1567" t="n">
        <v>-10.68614315227066</v>
      </c>
    </row>
    <row r="1568">
      <c r="A1568" s="3" t="n">
        <v>45392.36148560185</v>
      </c>
      <c r="B1568" t="n">
        <v>0.09336911464999999</v>
      </c>
      <c r="C1568" t="n">
        <v>-0.2322648818562943</v>
      </c>
      <c r="D1568" t="n">
        <v>-0.3136362803</v>
      </c>
      <c r="E1568" t="n">
        <v>-0.2467633395312361</v>
      </c>
      <c r="F1568" t="n">
        <v>-10.4219584476</v>
      </c>
      <c r="G1568" t="n">
        <v>-10.71404188283581</v>
      </c>
    </row>
    <row r="1569">
      <c r="A1569" s="3" t="n">
        <v>45392.36148672453</v>
      </c>
      <c r="B1569" t="n">
        <v>-0.16040737405</v>
      </c>
      <c r="C1569" t="n">
        <v>-0.2511054452674832</v>
      </c>
      <c r="D1569" t="n">
        <v>-0.28969824765</v>
      </c>
      <c r="E1569" t="n">
        <v>-0.2389614522468538</v>
      </c>
      <c r="F1569" t="n">
        <v>-10.68532584</v>
      </c>
      <c r="G1569" t="n">
        <v>-10.73445605925248</v>
      </c>
    </row>
    <row r="1570">
      <c r="A1570" s="3" t="n">
        <v>45392.36148674769</v>
      </c>
      <c r="B1570" t="n">
        <v>-0.73980386935</v>
      </c>
      <c r="C1570" t="n">
        <v>-0.2647678688854319</v>
      </c>
      <c r="D1570" t="n">
        <v>-0.1412549866</v>
      </c>
      <c r="E1570" t="n">
        <v>-0.1470168620911426</v>
      </c>
      <c r="F1570" t="n">
        <v>-11.3748510148</v>
      </c>
      <c r="G1570" t="n">
        <v>-10.80250392355667</v>
      </c>
    </row>
    <row r="1571">
      <c r="A1571" s="3" t="n">
        <v>45392.36148728009</v>
      </c>
      <c r="B1571" t="n">
        <v>0.06943108200000001</v>
      </c>
      <c r="C1571" t="n">
        <v>-0.2263600670121218</v>
      </c>
      <c r="D1571" t="n">
        <v>-0.25378629535</v>
      </c>
      <c r="E1571" t="n">
        <v>-0.1629162077193478</v>
      </c>
      <c r="F1571" t="n">
        <v>-10.84334039145</v>
      </c>
      <c r="G1571" t="n">
        <v>-10.86470887606611</v>
      </c>
    </row>
    <row r="1572">
      <c r="A1572" s="3" t="n">
        <v>45392.3614878588</v>
      </c>
      <c r="B1572" t="n">
        <v>-0.08858346944999999</v>
      </c>
      <c r="C1572" t="n">
        <v>-0.2014871108694644</v>
      </c>
      <c r="D1572" t="n">
        <v>0.2035076008</v>
      </c>
      <c r="E1572" t="n">
        <v>-0.2038866312513992</v>
      </c>
      <c r="F1572" t="n">
        <v>-10.63983279065</v>
      </c>
      <c r="G1572" t="n">
        <v>-10.93467070585096</v>
      </c>
    </row>
    <row r="1573">
      <c r="A1573" s="3" t="n">
        <v>45392.36148898148</v>
      </c>
      <c r="B1573" t="n">
        <v>-0.6416491095</v>
      </c>
      <c r="C1573" t="n">
        <v>-0.172461164178089</v>
      </c>
      <c r="D1573" t="n">
        <v>-0.404622379</v>
      </c>
      <c r="E1573" t="n">
        <v>-0.1277409428541962</v>
      </c>
      <c r="F1573" t="n">
        <v>-10.9726214584</v>
      </c>
      <c r="G1573" t="n">
        <v>-11.02848562303779</v>
      </c>
    </row>
    <row r="1574">
      <c r="A1574" s="3" t="n">
        <v>45392.36148900463</v>
      </c>
      <c r="B1574" t="n">
        <v>0.0742167272</v>
      </c>
      <c r="C1574" t="n">
        <v>-0.13135916237704</v>
      </c>
      <c r="D1574" t="n">
        <v>0.04788587195</v>
      </c>
      <c r="E1574" t="n">
        <v>-0.06877885976736617</v>
      </c>
      <c r="F1574" t="n">
        <v>-11.07558147675</v>
      </c>
      <c r="G1574" t="n">
        <v>-11.00692544013057</v>
      </c>
    </row>
    <row r="1575">
      <c r="A1575" s="3" t="n">
        <v>45392.36149011574</v>
      </c>
      <c r="B1575" t="n">
        <v>-0.0646454368</v>
      </c>
      <c r="C1575" t="n">
        <v>-0.1625619339158512</v>
      </c>
      <c r="D1575" t="n">
        <v>-0.612915625</v>
      </c>
      <c r="E1575" t="n">
        <v>-0.05747142656818195</v>
      </c>
      <c r="F1575" t="n">
        <v>-10.78108777725</v>
      </c>
      <c r="G1575" t="n">
        <v>-10.85787688704012</v>
      </c>
    </row>
    <row r="1576">
      <c r="A1576" s="3" t="n">
        <v>45392.36149015046</v>
      </c>
      <c r="B1576" t="n">
        <v>-0.15083608365</v>
      </c>
      <c r="C1576" t="n">
        <v>-0.3760810271182994</v>
      </c>
      <c r="D1576" t="n">
        <v>0.3064578125</v>
      </c>
      <c r="E1576" t="n">
        <v>-0.08513594049953398</v>
      </c>
      <c r="F1576" t="n">
        <v>-11.18571015625</v>
      </c>
      <c r="G1576" t="n">
        <v>-10.89675895130866</v>
      </c>
    </row>
    <row r="1577">
      <c r="A1577" s="3" t="n">
        <v>45392.3614906713</v>
      </c>
      <c r="B1577" t="n">
        <v>-0.28969824765</v>
      </c>
      <c r="C1577" t="n">
        <v>-0.4449833043759919</v>
      </c>
      <c r="D1577" t="n">
        <v>0.11253130875</v>
      </c>
      <c r="E1577" t="n">
        <v>-0.2067490986631708</v>
      </c>
      <c r="F1577" t="n">
        <v>-11.0660003797</v>
      </c>
      <c r="G1577" t="n">
        <v>-10.82131179813453</v>
      </c>
    </row>
    <row r="1578">
      <c r="A1578" s="3" t="n">
        <v>45392.36149179398</v>
      </c>
      <c r="B1578" t="n">
        <v>-0.8499423555</v>
      </c>
      <c r="C1578" t="n">
        <v>-0.4841162040068778</v>
      </c>
      <c r="D1578" t="n">
        <v>-0.08140500164999999</v>
      </c>
      <c r="E1578" t="n">
        <v>-0.115830594984266</v>
      </c>
      <c r="F1578" t="n">
        <v>-10.40998452795</v>
      </c>
      <c r="G1578" t="n">
        <v>-10.74302343671996</v>
      </c>
    </row>
    <row r="1579">
      <c r="A1579" s="3" t="n">
        <v>45392.36149182871</v>
      </c>
      <c r="B1579" t="n">
        <v>-0.86430909775</v>
      </c>
      <c r="C1579" t="n">
        <v>-0.7305401740138715</v>
      </c>
      <c r="D1579" t="n">
        <v>-0.39743410455</v>
      </c>
      <c r="E1579" t="n">
        <v>-0.1380369424032638</v>
      </c>
      <c r="F1579" t="n">
        <v>-10.3453488978</v>
      </c>
      <c r="G1579" t="n">
        <v>-10.78551528542078</v>
      </c>
    </row>
    <row r="1580">
      <c r="A1580" s="3" t="n">
        <v>45392.36149292824</v>
      </c>
      <c r="B1580" t="n">
        <v>-0.7924851931499999</v>
      </c>
      <c r="C1580" t="n">
        <v>-0.6921383841427757</v>
      </c>
      <c r="D1580" t="n">
        <v>-0.4357486861</v>
      </c>
      <c r="E1580" t="n">
        <v>-0.1475241333502335</v>
      </c>
      <c r="F1580" t="n">
        <v>-11.0971266868</v>
      </c>
      <c r="G1580" t="n">
        <v>-10.73089078192404</v>
      </c>
    </row>
    <row r="1581">
      <c r="A1581" s="3" t="n">
        <v>45392.36149295139</v>
      </c>
      <c r="B1581" t="n">
        <v>-0.335191297</v>
      </c>
      <c r="C1581" t="n">
        <v>-0.588478367572962</v>
      </c>
      <c r="D1581" t="n">
        <v>-0.2442051983</v>
      </c>
      <c r="E1581" t="n">
        <v>-0.1673253141342662</v>
      </c>
      <c r="F1581" t="n">
        <v>-10.60392083835</v>
      </c>
      <c r="G1581" t="n">
        <v>-10.79434483647532</v>
      </c>
    </row>
    <row r="1582">
      <c r="A1582" s="3" t="n">
        <v>45392.36149349537</v>
      </c>
      <c r="B1582" t="n">
        <v>-0.56263693045</v>
      </c>
      <c r="C1582" t="n">
        <v>-0.5039439930440572</v>
      </c>
      <c r="D1582" t="n">
        <v>0.49081302585</v>
      </c>
      <c r="E1582" t="n">
        <v>-0.1018057139248255</v>
      </c>
      <c r="F1582" t="n">
        <v>-11.1402171069</v>
      </c>
      <c r="G1582" t="n">
        <v>-10.88421377715166</v>
      </c>
    </row>
    <row r="1583">
      <c r="A1583" s="3" t="n">
        <v>45392.3614940625</v>
      </c>
      <c r="B1583" t="n">
        <v>-0.8020564835499999</v>
      </c>
      <c r="C1583" t="n">
        <v>-0.4355833903280897</v>
      </c>
      <c r="D1583" t="n">
        <v>-0.2418123757</v>
      </c>
      <c r="E1583" t="n">
        <v>0.02097349835652687</v>
      </c>
      <c r="F1583" t="n">
        <v>-11.101912332</v>
      </c>
      <c r="G1583" t="n">
        <v>-10.92537880210901</v>
      </c>
    </row>
    <row r="1584">
      <c r="A1584" s="3" t="n">
        <v>45392.36149462963</v>
      </c>
      <c r="B1584" t="n">
        <v>0.3758888945</v>
      </c>
      <c r="C1584" t="n">
        <v>-0.3779438791504671</v>
      </c>
      <c r="D1584" t="n">
        <v>-0.08379782425</v>
      </c>
      <c r="E1584" t="n">
        <v>0.1519788669758746</v>
      </c>
      <c r="F1584" t="n">
        <v>-10.4482991095</v>
      </c>
      <c r="G1584" t="n">
        <v>-11.002673194397</v>
      </c>
    </row>
    <row r="1585">
      <c r="A1585" s="3" t="n">
        <v>45392.36149519676</v>
      </c>
      <c r="B1585" t="n">
        <v>-0.4309532342499999</v>
      </c>
      <c r="C1585" t="n">
        <v>-0.3606364220226116</v>
      </c>
      <c r="D1585" t="n">
        <v>0.4788391062</v>
      </c>
      <c r="E1585" t="n">
        <v>0.06254475636083931</v>
      </c>
      <c r="F1585" t="n">
        <v>-11.46582730685</v>
      </c>
      <c r="G1585" t="n">
        <v>-10.91376409387649</v>
      </c>
    </row>
    <row r="1586">
      <c r="A1586" s="3" t="n">
        <v>45392.36149575232</v>
      </c>
      <c r="B1586" t="n">
        <v>-0.7805112734999999</v>
      </c>
      <c r="C1586" t="n">
        <v>-0.460306206430654</v>
      </c>
      <c r="D1586" t="n">
        <v>-0.06703825939999999</v>
      </c>
      <c r="E1586" t="n">
        <v>0.06748774228799552</v>
      </c>
      <c r="F1586" t="n">
        <v>-10.5177301915</v>
      </c>
      <c r="G1586" t="n">
        <v>-10.83664254093733</v>
      </c>
    </row>
    <row r="1587">
      <c r="A1587" s="3" t="n">
        <v>45392.36149631944</v>
      </c>
      <c r="B1587" t="n">
        <v>-0.5386988978</v>
      </c>
      <c r="C1587" t="n">
        <v>-0.342907027492192</v>
      </c>
      <c r="D1587" t="n">
        <v>0.2465980209</v>
      </c>
      <c r="E1587" t="n">
        <v>0.09299266730221466</v>
      </c>
      <c r="F1587" t="n">
        <v>-10.60392083835</v>
      </c>
      <c r="G1587" t="n">
        <v>-10.60682701278931</v>
      </c>
    </row>
    <row r="1588">
      <c r="A1588" s="3" t="n">
        <v>45392.36149688657</v>
      </c>
      <c r="B1588" t="n">
        <v>-0.11970977655</v>
      </c>
      <c r="C1588" t="n">
        <v>-0.3291886899677164</v>
      </c>
      <c r="D1588" t="n">
        <v>-0.01915238745</v>
      </c>
      <c r="E1588" t="n">
        <v>0.2351824173796044</v>
      </c>
      <c r="F1588" t="n">
        <v>-11.171343414</v>
      </c>
      <c r="G1588" t="n">
        <v>-10.5555273751104</v>
      </c>
    </row>
    <row r="1589">
      <c r="A1589" s="3" t="n">
        <v>45392.36149800926</v>
      </c>
      <c r="B1589" t="n">
        <v>-0.4501056217</v>
      </c>
      <c r="C1589" t="n">
        <v>-0.4275687513151527</v>
      </c>
      <c r="D1589" t="n">
        <v>-0.3663176041</v>
      </c>
      <c r="E1589" t="n">
        <v>0.2048388363930075</v>
      </c>
      <c r="F1589" t="n">
        <v>-10.02691716565</v>
      </c>
      <c r="G1589" t="n">
        <v>-10.46582558181122</v>
      </c>
    </row>
    <row r="1590">
      <c r="A1590" s="3" t="n">
        <v>45392.36149857639</v>
      </c>
      <c r="B1590" t="n">
        <v>-0.51954651035</v>
      </c>
      <c r="C1590" t="n">
        <v>-0.3683946479981361</v>
      </c>
      <c r="D1590" t="n">
        <v>0.9552853897999999</v>
      </c>
      <c r="E1590" t="n">
        <v>0.2283121618452221</v>
      </c>
      <c r="F1590" t="n">
        <v>-10.1442341196</v>
      </c>
      <c r="G1590" t="n">
        <v>-10.42799397205889</v>
      </c>
    </row>
    <row r="1591">
      <c r="A1591" s="3" t="n">
        <v>45392.36149969907</v>
      </c>
      <c r="B1591" t="n">
        <v>0.31843173215</v>
      </c>
      <c r="C1591" t="n">
        <v>-0.33648856363753</v>
      </c>
      <c r="D1591" t="n">
        <v>0.38786281415</v>
      </c>
      <c r="E1591" t="n">
        <v>0.2646274669173667</v>
      </c>
      <c r="F1591" t="n">
        <v>-10.34055344595</v>
      </c>
      <c r="G1591" t="n">
        <v>-10.56150442541844</v>
      </c>
    </row>
    <row r="1592">
      <c r="A1592" s="3" t="n">
        <v>45392.36149975695</v>
      </c>
      <c r="B1592" t="n">
        <v>-0.7685373538499999</v>
      </c>
      <c r="C1592" t="n">
        <v>-0.3666982575634043</v>
      </c>
      <c r="D1592" t="n">
        <v>0.12688824435</v>
      </c>
      <c r="E1592" t="n">
        <v>0.1440482131193477</v>
      </c>
      <c r="F1592" t="n">
        <v>-11.00854321735</v>
      </c>
      <c r="G1592" t="n">
        <v>-10.58526289807835</v>
      </c>
    </row>
    <row r="1593">
      <c r="A1593" s="3" t="n">
        <v>45392.3615002662</v>
      </c>
      <c r="B1593" t="n">
        <v>-0.6057371572</v>
      </c>
      <c r="C1593" t="n">
        <v>-0.4175968512618893</v>
      </c>
      <c r="D1593" t="n">
        <v>-0.11492413135</v>
      </c>
      <c r="E1593" t="n">
        <v>0.1583520007910261</v>
      </c>
      <c r="F1593" t="n">
        <v>-10.4866038844</v>
      </c>
      <c r="G1593" t="n">
        <v>-10.68012132054688</v>
      </c>
    </row>
    <row r="1594">
      <c r="A1594" s="3" t="n">
        <v>45392.36150082176</v>
      </c>
      <c r="B1594" t="n">
        <v>-0.45968671875</v>
      </c>
      <c r="C1594" t="n">
        <v>-0.3423050957723786</v>
      </c>
      <c r="D1594" t="n">
        <v>0.3016721673</v>
      </c>
      <c r="E1594" t="n">
        <v>0.1233660797066437</v>
      </c>
      <c r="F1594" t="n">
        <v>-11.3006342876</v>
      </c>
      <c r="G1594" t="n">
        <v>-10.85527170132008</v>
      </c>
    </row>
    <row r="1595">
      <c r="A1595" s="3" t="n">
        <v>45392.36150140046</v>
      </c>
      <c r="B1595" t="n">
        <v>-0.18196239075</v>
      </c>
      <c r="C1595" t="n">
        <v>-0.3931742009428915</v>
      </c>
      <c r="D1595" t="n">
        <v>-0.36152215225</v>
      </c>
      <c r="E1595" t="n">
        <v>-0.09814529608986042</v>
      </c>
      <c r="F1595" t="n">
        <v>-10.61349212875</v>
      </c>
      <c r="G1595" t="n">
        <v>-10.78095752482182</v>
      </c>
    </row>
    <row r="1596">
      <c r="A1596" s="3" t="n">
        <v>45392.36150195602</v>
      </c>
      <c r="B1596" t="n">
        <v>-0.3399769422</v>
      </c>
      <c r="C1596" t="n">
        <v>-0.5230587769060622</v>
      </c>
      <c r="D1596" t="n">
        <v>-0.208293246</v>
      </c>
      <c r="E1596" t="n">
        <v>-0.09063973422261098</v>
      </c>
      <c r="F1596" t="n">
        <v>-10.63265432285</v>
      </c>
      <c r="G1596" t="n">
        <v>-10.68872223264269</v>
      </c>
    </row>
    <row r="1597">
      <c r="A1597" s="3" t="n">
        <v>45392.36150252315</v>
      </c>
      <c r="B1597" t="n">
        <v>-0.42616758905</v>
      </c>
      <c r="C1597" t="n">
        <v>-0.3677308132289054</v>
      </c>
      <c r="D1597" t="n">
        <v>0.4501056217</v>
      </c>
      <c r="E1597" t="n">
        <v>-0.08937872247296064</v>
      </c>
      <c r="F1597" t="n">
        <v>-10.84812603665</v>
      </c>
      <c r="G1597" t="n">
        <v>-10.5861444907681</v>
      </c>
    </row>
    <row r="1598">
      <c r="A1598" s="3" t="n">
        <v>45392.36150364584</v>
      </c>
      <c r="B1598" t="n">
        <v>-0.2753315054</v>
      </c>
      <c r="C1598" t="n">
        <v>-0.38018146408112</v>
      </c>
      <c r="D1598" t="n">
        <v>-0.1675956485</v>
      </c>
      <c r="E1598" t="n">
        <v>-0.05680944340419596</v>
      </c>
      <c r="F1598" t="n">
        <v>-10.3118297681</v>
      </c>
      <c r="G1598" t="n">
        <v>-10.64057553580574</v>
      </c>
    </row>
    <row r="1599">
      <c r="A1599" s="3" t="n">
        <v>45392.36150368056</v>
      </c>
      <c r="B1599" t="n">
        <v>-0.90022105005</v>
      </c>
      <c r="C1599" t="n">
        <v>-0.4515333693589756</v>
      </c>
      <c r="D1599" t="n">
        <v>-0.404622379</v>
      </c>
      <c r="E1599" t="n">
        <v>-0.06829545364254098</v>
      </c>
      <c r="F1599" t="n">
        <v>-10.2759178158</v>
      </c>
      <c r="G1599" t="n">
        <v>-10.5736725350259</v>
      </c>
    </row>
    <row r="1600">
      <c r="A1600" s="3" t="n">
        <v>45392.36150478009</v>
      </c>
      <c r="B1600" t="n">
        <v>-0.5099654133</v>
      </c>
      <c r="C1600" t="n">
        <v>-0.5609741203622394</v>
      </c>
      <c r="D1600" t="n">
        <v>0.12688824435</v>
      </c>
      <c r="E1600" t="n">
        <v>0.03404729438123553</v>
      </c>
      <c r="F1600" t="n">
        <v>-10.9031903764</v>
      </c>
      <c r="G1600" t="n">
        <v>-10.72710219185935</v>
      </c>
    </row>
    <row r="1601">
      <c r="A1601" s="3" t="n">
        <v>45392.36150480324</v>
      </c>
      <c r="B1601" t="n">
        <v>0.08619064685</v>
      </c>
      <c r="C1601" t="n">
        <v>-0.5201170790772742</v>
      </c>
      <c r="D1601" t="n">
        <v>0.06943108200000001</v>
      </c>
      <c r="E1601" t="n">
        <v>0.0503881907120048</v>
      </c>
      <c r="F1601" t="n">
        <v>-10.9271382157</v>
      </c>
      <c r="G1601" t="n">
        <v>-10.82972802975166</v>
      </c>
    </row>
    <row r="1602">
      <c r="A1602" s="3" t="n">
        <v>45392.36150590278</v>
      </c>
      <c r="B1602" t="n">
        <v>-0.7278397563499999</v>
      </c>
      <c r="C1602" t="n">
        <v>-0.4553966408351994</v>
      </c>
      <c r="D1602" t="n">
        <v>0.21787434305</v>
      </c>
      <c r="E1602" t="n">
        <v>0.1518886869426578</v>
      </c>
      <c r="F1602" t="n">
        <v>-11.0588219119</v>
      </c>
      <c r="G1602" t="n">
        <v>-10.84849752352451</v>
      </c>
    </row>
    <row r="1603">
      <c r="A1603" s="3" t="n">
        <v>45392.3615059375</v>
      </c>
      <c r="B1603" t="n">
        <v>-0.682346707</v>
      </c>
      <c r="C1603" t="n">
        <v>-0.3442308338048961</v>
      </c>
      <c r="D1603" t="n">
        <v>0.1005573891</v>
      </c>
      <c r="E1603" t="n">
        <v>0.1805468728293712</v>
      </c>
      <c r="F1603" t="n">
        <v>-10.6901114852</v>
      </c>
      <c r="G1603" t="n">
        <v>-10.9188833709104</v>
      </c>
    </row>
    <row r="1604">
      <c r="A1604" s="3" t="n">
        <v>45392.3615064699</v>
      </c>
      <c r="B1604" t="n">
        <v>-0.39025563675</v>
      </c>
      <c r="C1604" t="n">
        <v>-0.1633990652203967</v>
      </c>
      <c r="D1604" t="n">
        <v>0.35912932965</v>
      </c>
      <c r="E1604" t="n">
        <v>0.3131549772329846</v>
      </c>
      <c r="F1604" t="n">
        <v>-11.1761290592</v>
      </c>
      <c r="G1604" t="n">
        <v>-10.90107977501425</v>
      </c>
    </row>
    <row r="1605">
      <c r="A1605" s="3" t="n">
        <v>45392.36150704861</v>
      </c>
      <c r="B1605" t="n">
        <v>0.2465980209</v>
      </c>
      <c r="C1605" t="n">
        <v>-0.1902040685689982</v>
      </c>
      <c r="D1605" t="n">
        <v>0.29448389285</v>
      </c>
      <c r="E1605" t="n">
        <v>0.2338236363011661</v>
      </c>
      <c r="F1605" t="n">
        <v>-10.7212377923</v>
      </c>
      <c r="G1605" t="n">
        <v>-10.76783021511961</v>
      </c>
    </row>
    <row r="1606">
      <c r="A1606" s="3" t="n">
        <v>45392.36150760417</v>
      </c>
      <c r="B1606" t="n">
        <v>-0.0287334845</v>
      </c>
      <c r="C1606" t="n">
        <v>-0.1566955227360144</v>
      </c>
      <c r="D1606" t="n">
        <v>0.42138194385</v>
      </c>
      <c r="E1606" t="n">
        <v>0.1624780630560611</v>
      </c>
      <c r="F1606" t="n">
        <v>-10.4123871572</v>
      </c>
      <c r="G1606" t="n">
        <v>-10.70703111103674</v>
      </c>
    </row>
    <row r="1607">
      <c r="A1607" s="3" t="n">
        <v>45392.3615081713</v>
      </c>
      <c r="B1607" t="n">
        <v>0.0622526142</v>
      </c>
      <c r="C1607" t="n">
        <v>-0.05239395923787891</v>
      </c>
      <c r="D1607" t="n">
        <v>-0.46447236395</v>
      </c>
      <c r="E1607" t="n">
        <v>0.08071245556981371</v>
      </c>
      <c r="F1607" t="n">
        <v>-10.81699972955</v>
      </c>
      <c r="G1607" t="n">
        <v>-10.72717239284339</v>
      </c>
    </row>
    <row r="1608">
      <c r="A1608" s="3" t="n">
        <v>45392.36150984954</v>
      </c>
      <c r="B1608" t="n">
        <v>-0.14844326105</v>
      </c>
      <c r="C1608" t="n">
        <v>-0.1028052378671332</v>
      </c>
      <c r="D1608" t="n">
        <v>0.7613588860499999</v>
      </c>
      <c r="E1608" t="n">
        <v>0.1166373462472031</v>
      </c>
      <c r="F1608" t="n">
        <v>-10.6996827756</v>
      </c>
      <c r="G1608" t="n">
        <v>-10.6578130205428</v>
      </c>
    </row>
    <row r="1609">
      <c r="A1609" s="3" t="n">
        <v>45392.36150988426</v>
      </c>
      <c r="B1609" t="n">
        <v>-0.56742257565</v>
      </c>
      <c r="C1609" t="n">
        <v>-0.1570895717632872</v>
      </c>
      <c r="D1609" t="n">
        <v>-0.5530558334</v>
      </c>
      <c r="E1609" t="n">
        <v>0.1226761624487183</v>
      </c>
      <c r="F1609" t="n">
        <v>-10.53927540155</v>
      </c>
      <c r="G1609" t="n">
        <v>-10.59077030357462</v>
      </c>
    </row>
    <row r="1610">
      <c r="A1610" s="3" t="n">
        <v>45392.36150991898</v>
      </c>
      <c r="B1610" t="n">
        <v>0.0287334845</v>
      </c>
      <c r="C1610" t="n">
        <v>-0.1700762509041963</v>
      </c>
      <c r="D1610" t="n">
        <v>0.01436674225</v>
      </c>
      <c r="E1610" t="n">
        <v>0.05677638882167845</v>
      </c>
      <c r="F1610" t="n">
        <v>-10.84094756885</v>
      </c>
      <c r="G1610" t="n">
        <v>-10.72471624991588</v>
      </c>
    </row>
    <row r="1611">
      <c r="A1611" s="3" t="n">
        <v>45392.36151042824</v>
      </c>
      <c r="B1611" t="n">
        <v>-0.3040649899</v>
      </c>
      <c r="C1611" t="n">
        <v>-0.1590880253054783</v>
      </c>
      <c r="D1611" t="n">
        <v>0.29209107025</v>
      </c>
      <c r="E1611" t="n">
        <v>0.007406695290909093</v>
      </c>
      <c r="F1611" t="n">
        <v>-10.8289736492</v>
      </c>
      <c r="G1611" t="n">
        <v>-10.70915188482171</v>
      </c>
    </row>
    <row r="1612">
      <c r="A1612" s="3" t="n">
        <v>45392.36151099537</v>
      </c>
      <c r="B1612" t="n">
        <v>-0.2106860686</v>
      </c>
      <c r="C1612" t="n">
        <v>-0.2208752236686486</v>
      </c>
      <c r="D1612" t="n">
        <v>0.49081302585</v>
      </c>
      <c r="E1612" t="n">
        <v>0.01135152883519817</v>
      </c>
      <c r="F1612" t="n">
        <v>-10.1514125874</v>
      </c>
      <c r="G1612" t="n">
        <v>-10.62223575160562</v>
      </c>
    </row>
    <row r="1613">
      <c r="A1613" s="3" t="n">
        <v>45392.36151155092</v>
      </c>
      <c r="B1613" t="n">
        <v>0.1412549866</v>
      </c>
      <c r="C1613" t="n">
        <v>-0.1921555919189982</v>
      </c>
      <c r="D1613" t="n">
        <v>-0.21787434305</v>
      </c>
      <c r="E1613" t="n">
        <v>-0.04960375014930085</v>
      </c>
      <c r="F1613" t="n">
        <v>-10.9941764751</v>
      </c>
      <c r="G1613" t="n">
        <v>-10.62248738704432</v>
      </c>
    </row>
    <row r="1614">
      <c r="A1614" s="3" t="n">
        <v>45392.36151211806</v>
      </c>
      <c r="B1614" t="n">
        <v>-0.07901217904999999</v>
      </c>
      <c r="C1614" t="n">
        <v>-0.1462866438449887</v>
      </c>
      <c r="D1614" t="n">
        <v>-0.5746108501</v>
      </c>
      <c r="E1614" t="n">
        <v>0.004898090214801865</v>
      </c>
      <c r="F1614" t="n">
        <v>-10.98459537805</v>
      </c>
      <c r="G1614" t="n">
        <v>-10.64380544399164</v>
      </c>
    </row>
    <row r="1615">
      <c r="A1615" s="3" t="n">
        <v>45392.36151267361</v>
      </c>
      <c r="B1615" t="n">
        <v>-0.6488275773</v>
      </c>
      <c r="C1615" t="n">
        <v>-0.2674425240911429</v>
      </c>
      <c r="D1615" t="n">
        <v>-0.01675956485</v>
      </c>
      <c r="E1615" t="n">
        <v>-0.1221622619856647</v>
      </c>
      <c r="F1615" t="n">
        <v>-10.1083221673</v>
      </c>
      <c r="G1615" t="n">
        <v>-10.72902580397474</v>
      </c>
    </row>
    <row r="1616">
      <c r="A1616" s="3" t="n">
        <v>45392.36151380787</v>
      </c>
      <c r="B1616" t="n">
        <v>-0.4932058484499999</v>
      </c>
      <c r="C1616" t="n">
        <v>-0.4198555810672505</v>
      </c>
      <c r="D1616" t="n">
        <v>0.02154521005</v>
      </c>
      <c r="E1616" t="n">
        <v>-0.1606205143870634</v>
      </c>
      <c r="F1616" t="n">
        <v>-10.7308090827</v>
      </c>
      <c r="G1616" t="n">
        <v>-10.82181474898138</v>
      </c>
    </row>
    <row r="1617">
      <c r="A1617" s="3" t="n">
        <v>45392.36151383102</v>
      </c>
      <c r="B1617" t="n">
        <v>-0.0742167272</v>
      </c>
      <c r="C1617" t="n">
        <v>-0.5218684233269245</v>
      </c>
      <c r="D1617" t="n">
        <v>0.1412549866</v>
      </c>
      <c r="E1617" t="n">
        <v>-0.1252150561291379</v>
      </c>
      <c r="F1617" t="n">
        <v>-11.04445516965</v>
      </c>
      <c r="G1617" t="n">
        <v>-10.92396163831705</v>
      </c>
    </row>
    <row r="1618">
      <c r="A1618" s="3" t="n">
        <v>45392.361514375</v>
      </c>
      <c r="B1618" t="n">
        <v>-0.4429271538999999</v>
      </c>
      <c r="C1618" t="n">
        <v>-0.5344304219463885</v>
      </c>
      <c r="D1618" t="n">
        <v>-0.4357486861</v>
      </c>
      <c r="E1618" t="n">
        <v>-0.05975111837365982</v>
      </c>
      <c r="F1618" t="n">
        <v>-11.1043051546</v>
      </c>
      <c r="G1618" t="n">
        <v>-10.87752845354851</v>
      </c>
    </row>
    <row r="1619">
      <c r="A1619" s="3" t="n">
        <v>45392.36151494213</v>
      </c>
      <c r="B1619" t="n">
        <v>-0.9840188742999999</v>
      </c>
      <c r="C1619" t="n">
        <v>-0.4293879648977866</v>
      </c>
      <c r="D1619" t="n">
        <v>-0.06703825939999999</v>
      </c>
      <c r="E1619" t="n">
        <v>-0.09920137399976717</v>
      </c>
      <c r="F1619" t="n">
        <v>-11.2623295127</v>
      </c>
      <c r="G1619" t="n">
        <v>-10.96074546809409</v>
      </c>
    </row>
    <row r="1620">
      <c r="A1620" s="3" t="n">
        <v>45392.36151606481</v>
      </c>
      <c r="B1620" t="n">
        <v>-0.7733229990499999</v>
      </c>
      <c r="C1620" t="n">
        <v>-0.4258561307603741</v>
      </c>
      <c r="D1620" t="n">
        <v>0.08619064685</v>
      </c>
      <c r="E1620" t="n">
        <v>-0.1835677553565273</v>
      </c>
      <c r="F1620" t="n">
        <v>-10.70687105005</v>
      </c>
      <c r="G1620" t="n">
        <v>-11.08721895286926</v>
      </c>
    </row>
    <row r="1621">
      <c r="A1621" s="3" t="n">
        <v>45392.36151608796</v>
      </c>
      <c r="B1621" t="n">
        <v>0.12449542175</v>
      </c>
      <c r="C1621" t="n">
        <v>-0.3728551193141036</v>
      </c>
      <c r="D1621" t="n">
        <v>-0.1747741163</v>
      </c>
      <c r="E1621" t="n">
        <v>-0.2191225535782058</v>
      </c>
      <c r="F1621" t="n">
        <v>-10.85051885925</v>
      </c>
      <c r="G1621" t="n">
        <v>-10.95282041477194</v>
      </c>
    </row>
    <row r="1622">
      <c r="A1622" s="3" t="n">
        <v>45392.36151663194</v>
      </c>
      <c r="B1622" t="n">
        <v>-0.04310022674999999</v>
      </c>
      <c r="C1622" t="n">
        <v>-0.4368069813643368</v>
      </c>
      <c r="D1622" t="n">
        <v>-0.4716606384</v>
      </c>
      <c r="E1622" t="n">
        <v>-0.1876174903386952</v>
      </c>
      <c r="F1622" t="n">
        <v>-10.8577071337</v>
      </c>
      <c r="G1622" t="n">
        <v>-10.80615526624001</v>
      </c>
    </row>
    <row r="1623">
      <c r="A1623" s="3" t="n">
        <v>45392.36151719908</v>
      </c>
      <c r="B1623" t="n">
        <v>-0.4357486861</v>
      </c>
      <c r="C1623" t="n">
        <v>-0.4279833051560618</v>
      </c>
      <c r="D1623" t="n">
        <v>-0.26335758575</v>
      </c>
      <c r="E1623" t="n">
        <v>-0.07044107551270415</v>
      </c>
      <c r="F1623" t="n">
        <v>-11.04924081485</v>
      </c>
      <c r="G1623" t="n">
        <v>-10.74111600900597</v>
      </c>
    </row>
    <row r="1624">
      <c r="A1624" s="3" t="n">
        <v>45392.36151832176</v>
      </c>
      <c r="B1624" t="n">
        <v>-0.90500669525</v>
      </c>
      <c r="C1624" t="n">
        <v>-0.4313549640101411</v>
      </c>
      <c r="D1624" t="n">
        <v>0.09097629205</v>
      </c>
      <c r="E1624" t="n">
        <v>-0.1018112230219117</v>
      </c>
      <c r="F1624" t="n">
        <v>-10.77630213205</v>
      </c>
      <c r="G1624" t="n">
        <v>-10.77342274873849</v>
      </c>
    </row>
    <row r="1625">
      <c r="A1625" s="3" t="n">
        <v>45392.36151834491</v>
      </c>
      <c r="B1625" t="n">
        <v>-0.09816456649999999</v>
      </c>
      <c r="C1625" t="n">
        <v>-0.477710312780421</v>
      </c>
      <c r="D1625" t="n">
        <v>-0.007178467799999999</v>
      </c>
      <c r="E1625" t="n">
        <v>-0.02096668627797207</v>
      </c>
      <c r="F1625" t="n">
        <v>-10.3094369455</v>
      </c>
      <c r="G1625" t="n">
        <v>-10.80883373895283</v>
      </c>
    </row>
    <row r="1626">
      <c r="A1626" s="3" t="n">
        <v>45392.36151890046</v>
      </c>
      <c r="B1626" t="n">
        <v>-1.07260234375</v>
      </c>
      <c r="C1626" t="n">
        <v>-0.5678954664857826</v>
      </c>
      <c r="D1626" t="n">
        <v>0.2370267305</v>
      </c>
      <c r="E1626" t="n">
        <v>0.08412651846993033</v>
      </c>
      <c r="F1626" t="n">
        <v>-10.73560453455</v>
      </c>
      <c r="G1626" t="n">
        <v>-10.80262775251483</v>
      </c>
    </row>
    <row r="1627">
      <c r="A1627" s="3" t="n">
        <v>45392.36152057871</v>
      </c>
      <c r="B1627" t="n">
        <v>-0.4716606384</v>
      </c>
      <c r="C1627" t="n">
        <v>-0.5246600496935911</v>
      </c>
      <c r="D1627" t="n">
        <v>0.1053430343</v>
      </c>
      <c r="E1627" t="n">
        <v>0.09491541076328702</v>
      </c>
      <c r="F1627" t="n">
        <v>-11.12585036465</v>
      </c>
      <c r="G1627" t="n">
        <v>-10.80968120267183</v>
      </c>
    </row>
    <row r="1628">
      <c r="A1628" s="3" t="n">
        <v>45392.36152060185</v>
      </c>
      <c r="B1628" t="n">
        <v>-0.31603890955</v>
      </c>
      <c r="C1628" t="n">
        <v>-0.5364016500336845</v>
      </c>
      <c r="D1628" t="n">
        <v>-0.208293246</v>
      </c>
      <c r="E1628" t="n">
        <v>-0.01651865043426576</v>
      </c>
      <c r="F1628" t="n">
        <v>-11.05402646005</v>
      </c>
      <c r="G1628" t="n">
        <v>-10.77189794038977</v>
      </c>
    </row>
    <row r="1629">
      <c r="A1629" s="3" t="n">
        <v>45392.36152114583</v>
      </c>
      <c r="B1629" t="n">
        <v>-0.19392650375</v>
      </c>
      <c r="C1629" t="n">
        <v>-0.4155310998698146</v>
      </c>
      <c r="D1629" t="n">
        <v>0.3088506351</v>
      </c>
      <c r="E1629" t="n">
        <v>-0.02329424550792548</v>
      </c>
      <c r="F1629" t="n">
        <v>-10.5201230141</v>
      </c>
      <c r="G1629" t="n">
        <v>-10.77181877855073</v>
      </c>
    </row>
    <row r="1630">
      <c r="A1630" s="3" t="n">
        <v>45392.36152171296</v>
      </c>
      <c r="B1630" t="n">
        <v>-0.5865749630999999</v>
      </c>
      <c r="C1630" t="n">
        <v>-0.5130783731842672</v>
      </c>
      <c r="D1630" t="n">
        <v>-0.18914085855</v>
      </c>
      <c r="E1630" t="n">
        <v>0.02883006514393948</v>
      </c>
      <c r="F1630" t="n">
        <v>-10.7954545195</v>
      </c>
      <c r="G1630" t="n">
        <v>-10.74152528234304</v>
      </c>
    </row>
    <row r="1631">
      <c r="A1631" s="3" t="n">
        <v>45392.36152226852</v>
      </c>
      <c r="B1631" t="n">
        <v>-0.6057371572</v>
      </c>
      <c r="C1631" t="n">
        <v>-0.4416485861895116</v>
      </c>
      <c r="D1631" t="n">
        <v>-0.34715541</v>
      </c>
      <c r="E1631" t="n">
        <v>0.01963359907972035</v>
      </c>
      <c r="F1631" t="n">
        <v>-10.5919469187</v>
      </c>
      <c r="G1631" t="n">
        <v>-10.59095326960399</v>
      </c>
    </row>
    <row r="1632">
      <c r="A1632" s="3" t="n">
        <v>45392.36152283565</v>
      </c>
      <c r="B1632" t="n">
        <v>-0.7541706116</v>
      </c>
      <c r="C1632" t="n">
        <v>-0.5520282382078104</v>
      </c>
      <c r="D1632" t="n">
        <v>-0.0263406619</v>
      </c>
      <c r="E1632" t="n">
        <v>0.01284124812156181</v>
      </c>
      <c r="F1632" t="n">
        <v>-10.37407257565</v>
      </c>
      <c r="G1632" t="n">
        <v>-10.47943666338744</v>
      </c>
    </row>
    <row r="1633">
      <c r="A1633" s="3" t="n">
        <v>45392.36152340277</v>
      </c>
      <c r="B1633" t="n">
        <v>0.0383047749</v>
      </c>
      <c r="C1633" t="n">
        <v>-0.5507559568114235</v>
      </c>
      <c r="D1633" t="n">
        <v>0.5865749630999999</v>
      </c>
      <c r="E1633" t="n">
        <v>0.01188058503006998</v>
      </c>
      <c r="F1633" t="n">
        <v>-10.5225158367</v>
      </c>
      <c r="G1633" t="n">
        <v>-10.41843214541903</v>
      </c>
    </row>
    <row r="1634">
      <c r="A1634" s="3" t="n">
        <v>45392.36152396991</v>
      </c>
      <c r="B1634" t="n">
        <v>-1.04147603665</v>
      </c>
      <c r="C1634" t="n">
        <v>-0.4200752591709802</v>
      </c>
      <c r="D1634" t="n">
        <v>-0.0383047749</v>
      </c>
      <c r="E1634" t="n">
        <v>-0.1926081608157348</v>
      </c>
      <c r="F1634" t="n">
        <v>-10.4842110618</v>
      </c>
      <c r="G1634" t="n">
        <v>-10.54864607852252</v>
      </c>
    </row>
    <row r="1635">
      <c r="A1635" s="3" t="n">
        <v>45392.36152509259</v>
      </c>
      <c r="B1635" t="n">
        <v>-0.21308869785</v>
      </c>
      <c r="C1635" t="n">
        <v>-0.3570162137385791</v>
      </c>
      <c r="D1635" t="n">
        <v>-0.4477127990999999</v>
      </c>
      <c r="E1635" t="n">
        <v>-0.2987229030349658</v>
      </c>
      <c r="F1635" t="n">
        <v>-10.47223714215</v>
      </c>
      <c r="G1635" t="n">
        <v>-10.67812323275388</v>
      </c>
    </row>
    <row r="1636">
      <c r="A1636" s="3" t="n">
        <v>45392.36152513889</v>
      </c>
      <c r="B1636" t="n">
        <v>-0.41898912125</v>
      </c>
      <c r="C1636" t="n">
        <v>-0.2861104081687653</v>
      </c>
      <c r="D1636" t="n">
        <v>-0.5027869455</v>
      </c>
      <c r="E1636" t="n">
        <v>-0.4142137170271574</v>
      </c>
      <c r="F1636" t="n">
        <v>-10.6925043078</v>
      </c>
      <c r="G1636" t="n">
        <v>-10.71871823760772</v>
      </c>
    </row>
    <row r="1637">
      <c r="A1637" s="3" t="n">
        <v>45392.36152565972</v>
      </c>
      <c r="B1637" t="n">
        <v>0.0598597916</v>
      </c>
      <c r="C1637" t="n">
        <v>-0.262380303929954</v>
      </c>
      <c r="D1637" t="n">
        <v>-0.5482701882</v>
      </c>
      <c r="E1637" t="n">
        <v>-0.5273921275212136</v>
      </c>
      <c r="F1637" t="n">
        <v>-10.7882760517</v>
      </c>
      <c r="G1637" t="n">
        <v>-10.76419699988022</v>
      </c>
    </row>
    <row r="1638">
      <c r="A1638" s="3" t="n">
        <v>45392.36152622685</v>
      </c>
      <c r="B1638" t="n">
        <v>-0.04788587195</v>
      </c>
      <c r="C1638" t="n">
        <v>-0.3872185469621222</v>
      </c>
      <c r="D1638" t="n">
        <v>-1.0630212467</v>
      </c>
      <c r="E1638" t="n">
        <v>-0.5837651178520996</v>
      </c>
      <c r="F1638" t="n">
        <v>-11.4394964516</v>
      </c>
      <c r="G1638" t="n">
        <v>-10.7880160040301</v>
      </c>
    </row>
    <row r="1639">
      <c r="A1639" s="3" t="n">
        <v>45392.36152678241</v>
      </c>
      <c r="B1639" t="n">
        <v>-0.8571208232999998</v>
      </c>
      <c r="C1639" t="n">
        <v>-0.3830276099355488</v>
      </c>
      <c r="D1639" t="n">
        <v>-0.2059004234</v>
      </c>
      <c r="E1639" t="n">
        <v>-0.4270933230944068</v>
      </c>
      <c r="F1639" t="n">
        <v>-10.74996147015</v>
      </c>
      <c r="G1639" t="n">
        <v>-10.81051737388476</v>
      </c>
    </row>
    <row r="1640">
      <c r="A1640" s="3" t="n">
        <v>45392.36152734954</v>
      </c>
      <c r="B1640" t="n">
        <v>-0.25139347275</v>
      </c>
      <c r="C1640" t="n">
        <v>-0.4841869993333346</v>
      </c>
      <c r="D1640" t="n">
        <v>-0.01675956485</v>
      </c>
      <c r="E1640" t="n">
        <v>-0.1137205879409094</v>
      </c>
      <c r="F1640" t="n">
        <v>-10.10113389285</v>
      </c>
      <c r="G1640" t="n">
        <v>-10.76446415679991</v>
      </c>
    </row>
    <row r="1641">
      <c r="A1641" s="3" t="n">
        <v>45392.36152791667</v>
      </c>
      <c r="B1641" t="n">
        <v>-0.7182586593</v>
      </c>
      <c r="C1641" t="n">
        <v>-0.522639559763055</v>
      </c>
      <c r="D1641" t="n">
        <v>0.0598597916</v>
      </c>
      <c r="E1641" t="n">
        <v>0.05963391861946406</v>
      </c>
      <c r="F1641" t="n">
        <v>-10.8577071337</v>
      </c>
      <c r="G1641" t="n">
        <v>-10.72300303501868</v>
      </c>
    </row>
    <row r="1642">
      <c r="A1642" s="3" t="n">
        <v>45392.36152848379</v>
      </c>
      <c r="B1642" t="n">
        <v>-0.8619162751499999</v>
      </c>
      <c r="C1642" t="n">
        <v>-0.5880539613634049</v>
      </c>
      <c r="D1642" t="n">
        <v>0.1436478092</v>
      </c>
      <c r="E1642" t="n">
        <v>0.1987085371768071</v>
      </c>
      <c r="F1642" t="n">
        <v>-10.84573321405</v>
      </c>
      <c r="G1642" t="n">
        <v>-10.67549847945248</v>
      </c>
    </row>
    <row r="1643">
      <c r="A1643" s="3" t="n">
        <v>45392.36152903935</v>
      </c>
      <c r="B1643" t="n">
        <v>-0.3016721673</v>
      </c>
      <c r="C1643" t="n">
        <v>-0.5270487347559455</v>
      </c>
      <c r="D1643" t="n">
        <v>0.5386988978</v>
      </c>
      <c r="E1643" t="n">
        <v>0.3632603981069941</v>
      </c>
      <c r="F1643" t="n">
        <v>-10.71404951785</v>
      </c>
      <c r="G1643" t="n">
        <v>-10.69710305516693</v>
      </c>
    </row>
    <row r="1644">
      <c r="A1644" s="3" t="n">
        <v>45392.36152960648</v>
      </c>
      <c r="B1644" t="n">
        <v>-0.1675956485</v>
      </c>
      <c r="C1644" t="n">
        <v>-0.3758296202728449</v>
      </c>
      <c r="D1644" t="n">
        <v>0.7469921438</v>
      </c>
      <c r="E1644" t="n">
        <v>0.3469646946597912</v>
      </c>
      <c r="F1644" t="n">
        <v>-10.63743996805</v>
      </c>
      <c r="G1644" t="n">
        <v>-10.81953732024898</v>
      </c>
    </row>
    <row r="1645">
      <c r="A1645" s="3" t="n">
        <v>45392.36153016204</v>
      </c>
      <c r="B1645" t="n">
        <v>-0.50038431625</v>
      </c>
      <c r="C1645" t="n">
        <v>-0.378161499915036</v>
      </c>
      <c r="D1645" t="n">
        <v>-0.29209107025</v>
      </c>
      <c r="E1645" t="n">
        <v>0.304717440725875</v>
      </c>
      <c r="F1645" t="n">
        <v>-10.9678358132</v>
      </c>
      <c r="G1645" t="n">
        <v>-10.83593993675458</v>
      </c>
    </row>
    <row r="1646">
      <c r="A1646" s="3" t="n">
        <v>45392.36153074074</v>
      </c>
      <c r="B1646" t="n">
        <v>-0.32082455475</v>
      </c>
      <c r="C1646" t="n">
        <v>-0.1862966785974364</v>
      </c>
      <c r="D1646" t="n">
        <v>0.277724328</v>
      </c>
      <c r="E1646" t="n">
        <v>0.3086172871205137</v>
      </c>
      <c r="F1646" t="n">
        <v>-10.80503561655</v>
      </c>
      <c r="G1646" t="n">
        <v>-10.76018438844024</v>
      </c>
    </row>
    <row r="1647">
      <c r="A1647" s="3" t="n">
        <v>45392.36153241898</v>
      </c>
      <c r="B1647" t="n">
        <v>-0.11731695395</v>
      </c>
      <c r="C1647" t="n">
        <v>-0.150271366909674</v>
      </c>
      <c r="D1647" t="n">
        <v>0.52672497815</v>
      </c>
      <c r="E1647" t="n">
        <v>0.2901781334389286</v>
      </c>
      <c r="F1647" t="n">
        <v>-10.9965692977</v>
      </c>
      <c r="G1647" t="n">
        <v>-10.79389841673675</v>
      </c>
    </row>
    <row r="1648">
      <c r="A1648" s="3" t="n">
        <v>45392.3615324537</v>
      </c>
      <c r="B1648" t="n">
        <v>-0.09816456649999999</v>
      </c>
      <c r="C1648" t="n">
        <v>-0.2539199995361313</v>
      </c>
      <c r="D1648" t="n">
        <v>0.09816456649999999</v>
      </c>
      <c r="E1648" t="n">
        <v>0.1596128753847323</v>
      </c>
      <c r="F1648" t="n">
        <v>-10.5225158367</v>
      </c>
      <c r="G1648" t="n">
        <v>-10.82476661920935</v>
      </c>
    </row>
    <row r="1649">
      <c r="A1649" s="3" t="n">
        <v>45392.36153248842</v>
      </c>
      <c r="B1649" t="n">
        <v>-0.32561019995</v>
      </c>
      <c r="C1649" t="n">
        <v>-0.2894091457792549</v>
      </c>
      <c r="D1649" t="n">
        <v>0.0383047749</v>
      </c>
      <c r="E1649" t="n">
        <v>0.09461753091212145</v>
      </c>
      <c r="F1649" t="n">
        <v>-10.57040170865</v>
      </c>
      <c r="G1649" t="n">
        <v>-10.78606313197998</v>
      </c>
    </row>
    <row r="1650">
      <c r="A1650" s="3" t="n">
        <v>45392.36153299768</v>
      </c>
      <c r="B1650" t="n">
        <v>0.1436478092</v>
      </c>
      <c r="C1650" t="n">
        <v>-0.2317538159494179</v>
      </c>
      <c r="D1650" t="n">
        <v>0.4165864919999999</v>
      </c>
      <c r="E1650" t="n">
        <v>0.1463245903228442</v>
      </c>
      <c r="F1650" t="n">
        <v>-11.0037477655</v>
      </c>
      <c r="G1650" t="n">
        <v>-10.72340145017684</v>
      </c>
    </row>
    <row r="1651">
      <c r="A1651" s="3" t="n">
        <v>45392.36153355324</v>
      </c>
      <c r="B1651" t="n">
        <v>-0.751777789</v>
      </c>
      <c r="C1651" t="n">
        <v>-0.2024361385650355</v>
      </c>
      <c r="D1651" t="n">
        <v>-0.0383047749</v>
      </c>
      <c r="E1651" t="n">
        <v>0.02468358950256414</v>
      </c>
      <c r="F1651" t="n">
        <v>-10.91277147345</v>
      </c>
      <c r="G1651" t="n">
        <v>-10.71328841665714</v>
      </c>
    </row>
    <row r="1652">
      <c r="A1652" s="3" t="n">
        <v>45392.36153412037</v>
      </c>
      <c r="B1652" t="n">
        <v>-0.49081302585</v>
      </c>
      <c r="C1652" t="n">
        <v>-0.2468101097081592</v>
      </c>
      <c r="D1652" t="n">
        <v>-0.36152215225</v>
      </c>
      <c r="E1652" t="n">
        <v>0.02579414118158514</v>
      </c>
      <c r="F1652" t="n">
        <v>-10.615894758</v>
      </c>
      <c r="G1652" t="n">
        <v>-10.68900022488197</v>
      </c>
    </row>
    <row r="1653">
      <c r="A1653" s="3" t="n">
        <v>45392.36153527778</v>
      </c>
      <c r="B1653" t="n">
        <v>0.01675956485</v>
      </c>
      <c r="C1653" t="n">
        <v>-0.2238664805118887</v>
      </c>
      <c r="D1653" t="n">
        <v>0.1436478092</v>
      </c>
      <c r="E1653" t="n">
        <v>0.05527914881771575</v>
      </c>
      <c r="F1653" t="n">
        <v>-10.4842110618</v>
      </c>
      <c r="G1653" t="n">
        <v>-10.78240248555178</v>
      </c>
    </row>
    <row r="1654">
      <c r="A1654" s="3" t="n">
        <v>45392.3615353125</v>
      </c>
      <c r="B1654" t="n">
        <v>0.138862164</v>
      </c>
      <c r="C1654" t="n">
        <v>-0.2886437698927747</v>
      </c>
      <c r="D1654" t="n">
        <v>0.21787434305</v>
      </c>
      <c r="E1654" t="n">
        <v>0.07168754873228458</v>
      </c>
      <c r="F1654" t="n">
        <v>-10.7260234375</v>
      </c>
      <c r="G1654" t="n">
        <v>-10.69357156391938</v>
      </c>
    </row>
    <row r="1655">
      <c r="A1655" s="3" t="n">
        <v>45392.36153581019</v>
      </c>
      <c r="B1655" t="n">
        <v>-0.19392650375</v>
      </c>
      <c r="C1655" t="n">
        <v>-0.1858596769003502</v>
      </c>
      <c r="D1655" t="n">
        <v>0.01675956485</v>
      </c>
      <c r="E1655" t="n">
        <v>0.03297894101433574</v>
      </c>
      <c r="F1655" t="n">
        <v>-10.7284162601</v>
      </c>
      <c r="G1655" t="n">
        <v>-10.57297445698931</v>
      </c>
    </row>
    <row r="1656">
      <c r="A1656" s="3" t="n">
        <v>45392.36153638889</v>
      </c>
      <c r="B1656" t="n">
        <v>-0.55545846265</v>
      </c>
      <c r="C1656" t="n">
        <v>-0.1215736115331005</v>
      </c>
      <c r="D1656" t="n">
        <v>0.3327984744</v>
      </c>
      <c r="E1656" t="n">
        <v>0.1278592627152684</v>
      </c>
      <c r="F1656" t="n">
        <v>-10.70926387265</v>
      </c>
      <c r="G1656" t="n">
        <v>-10.5786503128442</v>
      </c>
    </row>
    <row r="1657">
      <c r="A1657" s="3" t="n">
        <v>45392.36153694445</v>
      </c>
      <c r="B1657" t="n">
        <v>-0.12688824435</v>
      </c>
      <c r="C1657" t="n">
        <v>-0.1736089994145692</v>
      </c>
      <c r="D1657" t="n">
        <v>-0.09097629205</v>
      </c>
      <c r="E1657" t="n">
        <v>0.1119766729715621</v>
      </c>
      <c r="F1657" t="n">
        <v>-10.7858832291</v>
      </c>
      <c r="G1657" t="n">
        <v>-10.58674210207567</v>
      </c>
    </row>
    <row r="1658">
      <c r="A1658" s="3" t="n">
        <v>45392.36153751158</v>
      </c>
      <c r="B1658" t="n">
        <v>-0.4429271538999999</v>
      </c>
      <c r="C1658" t="n">
        <v>-0.1658791190008163</v>
      </c>
      <c r="D1658" t="n">
        <v>0.12449542175</v>
      </c>
      <c r="E1658" t="n">
        <v>0.114533625517949</v>
      </c>
      <c r="F1658" t="n">
        <v>-10.06043629535</v>
      </c>
      <c r="G1658" t="n">
        <v>-10.65786059079607</v>
      </c>
    </row>
    <row r="1659">
      <c r="A1659" s="3" t="n">
        <v>45392.36153806713</v>
      </c>
      <c r="B1659" t="n">
        <v>0.5410917204</v>
      </c>
      <c r="C1659" t="n">
        <v>-0.2739357836539634</v>
      </c>
      <c r="D1659" t="n">
        <v>-0.05745716234999999</v>
      </c>
      <c r="E1659" t="n">
        <v>0.12724544414697</v>
      </c>
      <c r="F1659" t="n">
        <v>-10.67095909775</v>
      </c>
      <c r="G1659" t="n">
        <v>-10.72164507687591</v>
      </c>
    </row>
    <row r="1660">
      <c r="A1660" s="3" t="n">
        <v>45392.36153863426</v>
      </c>
      <c r="B1660" t="n">
        <v>-0.7852969187</v>
      </c>
      <c r="C1660" t="n">
        <v>-0.3080247505828679</v>
      </c>
      <c r="D1660" t="n">
        <v>0.3040649899</v>
      </c>
      <c r="E1660" t="n">
        <v>0.08892167314871821</v>
      </c>
      <c r="F1660" t="n">
        <v>-10.97502408765</v>
      </c>
      <c r="G1660" t="n">
        <v>-10.82779842849339</v>
      </c>
    </row>
    <row r="1661">
      <c r="A1661" s="3" t="n">
        <v>45392.36153920139</v>
      </c>
      <c r="B1661" t="n">
        <v>-0.1412549866</v>
      </c>
      <c r="C1661" t="n">
        <v>-0.3278814795242433</v>
      </c>
      <c r="D1661" t="n">
        <v>-0.08858346944999999</v>
      </c>
      <c r="E1661" t="n">
        <v>0.05853312787179504</v>
      </c>
      <c r="F1661" t="n">
        <v>-10.7954545195</v>
      </c>
      <c r="G1661" t="n">
        <v>-10.80073077151192</v>
      </c>
    </row>
    <row r="1662">
      <c r="A1662" s="3" t="n">
        <v>45392.36154032408</v>
      </c>
      <c r="B1662" t="n">
        <v>-0.2394195531</v>
      </c>
      <c r="C1662" t="n">
        <v>-0.369460623995339</v>
      </c>
      <c r="D1662" t="n">
        <v>0.4429271538999999</v>
      </c>
      <c r="E1662" t="n">
        <v>0.06717738124592094</v>
      </c>
      <c r="F1662" t="n">
        <v>-11.21205081815</v>
      </c>
      <c r="G1662" t="n">
        <v>-10.7389153418836</v>
      </c>
    </row>
    <row r="1663">
      <c r="A1663" s="3" t="n">
        <v>45392.36154034722</v>
      </c>
      <c r="B1663" t="n">
        <v>-1.17315973285</v>
      </c>
      <c r="C1663" t="n">
        <v>-0.4827479820276237</v>
      </c>
      <c r="D1663" t="n">
        <v>-0.24900065015</v>
      </c>
      <c r="E1663" t="n">
        <v>-0.04869916097960386</v>
      </c>
      <c r="F1663" t="n">
        <v>-10.8002401647</v>
      </c>
      <c r="G1663" t="n">
        <v>-10.71993986274211</v>
      </c>
    </row>
    <row r="1664">
      <c r="A1664" s="3" t="n">
        <v>45392.3615408912</v>
      </c>
      <c r="B1664" t="n">
        <v>-0.2298482627</v>
      </c>
      <c r="C1664" t="n">
        <v>-0.5845721205676007</v>
      </c>
      <c r="D1664" t="n">
        <v>-0.33039584515</v>
      </c>
      <c r="E1664" t="n">
        <v>-0.1863087483205133</v>
      </c>
      <c r="F1664" t="n">
        <v>-10.51054191705</v>
      </c>
      <c r="G1664" t="n">
        <v>-10.62675522283686</v>
      </c>
    </row>
    <row r="1665">
      <c r="A1665" s="3" t="n">
        <v>45392.36154145833</v>
      </c>
      <c r="B1665" t="n">
        <v>-0.2370267305</v>
      </c>
      <c r="C1665" t="n">
        <v>-0.3957987485103741</v>
      </c>
      <c r="D1665" t="n">
        <v>0.007178467799999999</v>
      </c>
      <c r="E1665" t="n">
        <v>-0.3019676469221454</v>
      </c>
      <c r="F1665" t="n">
        <v>-9.921574131349999</v>
      </c>
      <c r="G1665" t="n">
        <v>-10.58684060290283</v>
      </c>
    </row>
    <row r="1666">
      <c r="A1666" s="3" t="n">
        <v>45392.36154258102</v>
      </c>
      <c r="B1666" t="n">
        <v>-0.4022295564</v>
      </c>
      <c r="C1666" t="n">
        <v>-0.4712812650587426</v>
      </c>
      <c r="D1666" t="n">
        <v>-0.3663176041</v>
      </c>
      <c r="E1666" t="n">
        <v>-0.1974202542536136</v>
      </c>
      <c r="F1666" t="n">
        <v>-10.51293473965</v>
      </c>
      <c r="G1666" t="n">
        <v>-10.56301542673546</v>
      </c>
    </row>
    <row r="1667">
      <c r="A1667" s="3" t="n">
        <v>45392.36154314814</v>
      </c>
      <c r="B1667" t="n">
        <v>-0.9145877922999999</v>
      </c>
      <c r="C1667" t="n">
        <v>-0.4347814395231947</v>
      </c>
      <c r="D1667" t="n">
        <v>-0.5746108501</v>
      </c>
      <c r="E1667" t="n">
        <v>-0.2545853430207466</v>
      </c>
      <c r="F1667" t="n">
        <v>-10.84334039145</v>
      </c>
      <c r="G1667" t="n">
        <v>-10.43313096506891</v>
      </c>
    </row>
    <row r="1668">
      <c r="A1668" s="3" t="n">
        <v>45392.36154371528</v>
      </c>
      <c r="B1668" t="n">
        <v>-0.06943108200000001</v>
      </c>
      <c r="C1668" t="n">
        <v>-0.3907863616755256</v>
      </c>
      <c r="D1668" t="n">
        <v>-0.28730542505</v>
      </c>
      <c r="E1668" t="n">
        <v>-0.2281819094170169</v>
      </c>
      <c r="F1668" t="n">
        <v>-10.9295310383</v>
      </c>
      <c r="G1668" t="n">
        <v>-10.59071404677823</v>
      </c>
    </row>
    <row r="1669">
      <c r="A1669" s="3" t="n">
        <v>45392.36154428241</v>
      </c>
      <c r="B1669" t="n">
        <v>-0.1675956485</v>
      </c>
      <c r="C1669" t="n">
        <v>-0.4790586928664349</v>
      </c>
      <c r="D1669" t="n">
        <v>0.2370267305</v>
      </c>
      <c r="E1669" t="n">
        <v>-0.1725065856548956</v>
      </c>
      <c r="F1669" t="n">
        <v>-10.5919469187</v>
      </c>
      <c r="G1669" t="n">
        <v>-10.69351439275003</v>
      </c>
    </row>
    <row r="1670">
      <c r="A1670" s="3" t="n">
        <v>45392.36154483796</v>
      </c>
      <c r="B1670" t="n">
        <v>-1.0151451814</v>
      </c>
      <c r="C1670" t="n">
        <v>-0.5888410078890459</v>
      </c>
      <c r="D1670" t="n">
        <v>0.335191297</v>
      </c>
      <c r="E1670" t="n">
        <v>-0.1212497634898605</v>
      </c>
      <c r="F1670" t="n">
        <v>-10.34055344595</v>
      </c>
      <c r="G1670" t="n">
        <v>-10.72848527239922</v>
      </c>
    </row>
    <row r="1671">
      <c r="A1671" s="3" t="n">
        <v>45392.3615454051</v>
      </c>
      <c r="B1671" t="n">
        <v>-0.4501056217</v>
      </c>
      <c r="C1671" t="n">
        <v>-0.6412730736200485</v>
      </c>
      <c r="D1671" t="n">
        <v>-0.7924851931499999</v>
      </c>
      <c r="E1671" t="n">
        <v>-0.04886441103286721</v>
      </c>
      <c r="F1671" t="n">
        <v>-10.39802041495</v>
      </c>
      <c r="G1671" t="n">
        <v>-10.66671739016483</v>
      </c>
    </row>
    <row r="1672">
      <c r="A1672" s="3" t="n">
        <v>45392.36154597222</v>
      </c>
      <c r="B1672" t="n">
        <v>-0.6440419320999999</v>
      </c>
      <c r="C1672" t="n">
        <v>-0.6105667608800717</v>
      </c>
      <c r="D1672" t="n">
        <v>-0.1412549866</v>
      </c>
      <c r="E1672" t="n">
        <v>-0.05877644251655025</v>
      </c>
      <c r="F1672" t="n">
        <v>-11.4011916767</v>
      </c>
      <c r="G1672" t="n">
        <v>-10.60534883746157</v>
      </c>
    </row>
    <row r="1673">
      <c r="A1673" s="3" t="n">
        <v>45392.36154653935</v>
      </c>
      <c r="B1673" t="n">
        <v>-0.6416491095</v>
      </c>
      <c r="C1673" t="n">
        <v>-0.7620932418338017</v>
      </c>
      <c r="D1673" t="n">
        <v>0.3327984744</v>
      </c>
      <c r="E1673" t="n">
        <v>-0.1064036154967369</v>
      </c>
      <c r="F1673" t="n">
        <v>-10.3118297681</v>
      </c>
      <c r="G1673" t="n">
        <v>-10.53903128682894</v>
      </c>
    </row>
    <row r="1674">
      <c r="A1674" s="3" t="n">
        <v>45392.36154709491</v>
      </c>
      <c r="B1674" t="n">
        <v>-1.1204882157</v>
      </c>
      <c r="C1674" t="n">
        <v>-0.6060386945430086</v>
      </c>
      <c r="D1674" t="n">
        <v>-0.07182390459999999</v>
      </c>
      <c r="E1674" t="n">
        <v>-0.1103392138741262</v>
      </c>
      <c r="F1674" t="n">
        <v>-10.42914672205</v>
      </c>
      <c r="G1674" t="n">
        <v>-10.58588855777649</v>
      </c>
    </row>
    <row r="1675">
      <c r="A1675" s="3" t="n">
        <v>45392.36154766204</v>
      </c>
      <c r="B1675" t="n">
        <v>-0.34715541</v>
      </c>
      <c r="C1675" t="n">
        <v>-0.5082057939750597</v>
      </c>
      <c r="D1675" t="n">
        <v>-0.25617911795</v>
      </c>
      <c r="E1675" t="n">
        <v>0.002344452270396299</v>
      </c>
      <c r="F1675" t="n">
        <v>-10.6637708233</v>
      </c>
      <c r="G1675" t="n">
        <v>-10.53416501679315</v>
      </c>
    </row>
    <row r="1676">
      <c r="A1676" s="3" t="n">
        <v>45392.36154822916</v>
      </c>
      <c r="B1676" t="n">
        <v>-0.26096476315</v>
      </c>
      <c r="C1676" t="n">
        <v>-0.5678602631268082</v>
      </c>
      <c r="D1676" t="n">
        <v>-0.11253130875</v>
      </c>
      <c r="E1676" t="n">
        <v>0.08833551436247111</v>
      </c>
      <c r="F1676" t="n">
        <v>-10.3597058334</v>
      </c>
      <c r="G1676" t="n">
        <v>-10.48372406676134</v>
      </c>
    </row>
    <row r="1677">
      <c r="A1677" s="3" t="n">
        <v>45392.3615487963</v>
      </c>
      <c r="B1677" t="n">
        <v>-0.7541706116</v>
      </c>
      <c r="C1677" t="n">
        <v>-0.5108611330519828</v>
      </c>
      <c r="D1677" t="n">
        <v>0.2346339079</v>
      </c>
      <c r="E1677" t="n">
        <v>0.009638542531235451</v>
      </c>
      <c r="F1677" t="n">
        <v>-10.39562759235</v>
      </c>
      <c r="G1677" t="n">
        <v>-10.53414654645935</v>
      </c>
    </row>
    <row r="1678">
      <c r="A1678" s="3" t="n">
        <v>45392.36154935185</v>
      </c>
      <c r="B1678" t="n">
        <v>0.1292908736</v>
      </c>
      <c r="C1678" t="n">
        <v>-0.4740374823325188</v>
      </c>
      <c r="D1678" t="n">
        <v>0.26096476315</v>
      </c>
      <c r="E1678" t="n">
        <v>-0.01090001146736602</v>
      </c>
      <c r="F1678" t="n">
        <v>-10.8265808266</v>
      </c>
      <c r="G1678" t="n">
        <v>-10.7119753313674</v>
      </c>
    </row>
    <row r="1679">
      <c r="A1679" s="3" t="n">
        <v>45392.36154991898</v>
      </c>
      <c r="B1679" t="n">
        <v>-1.1157025705</v>
      </c>
      <c r="C1679" t="n">
        <v>-0.5333738868500014</v>
      </c>
      <c r="D1679" t="n">
        <v>0.0598597916</v>
      </c>
      <c r="E1679" t="n">
        <v>0.04835773411620061</v>
      </c>
      <c r="F1679" t="n">
        <v>-10.40041323755</v>
      </c>
      <c r="G1679" t="n">
        <v>-10.62056055176425</v>
      </c>
    </row>
    <row r="1680">
      <c r="A1680" s="3" t="n">
        <v>45392.36155048611</v>
      </c>
      <c r="B1680" t="n">
        <v>-0.7062847396499999</v>
      </c>
      <c r="C1680" t="n">
        <v>-0.6499601653673677</v>
      </c>
      <c r="D1680" t="n">
        <v>-0.3758888945</v>
      </c>
      <c r="E1680" t="n">
        <v>0.05894443568869481</v>
      </c>
      <c r="F1680" t="n">
        <v>-11.05402646005</v>
      </c>
      <c r="G1680" t="n">
        <v>-10.70089221671471</v>
      </c>
    </row>
    <row r="1681">
      <c r="A1681" s="3" t="n">
        <v>45392.36155105324</v>
      </c>
      <c r="B1681" t="n">
        <v>-0.3830673623</v>
      </c>
      <c r="C1681" t="n">
        <v>-0.6527626727722629</v>
      </c>
      <c r="D1681" t="n">
        <v>0.12449542175</v>
      </c>
      <c r="E1681" t="n">
        <v>0.1082463513237766</v>
      </c>
      <c r="F1681" t="n">
        <v>-11.08993841235</v>
      </c>
      <c r="G1681" t="n">
        <v>-10.66764671312311</v>
      </c>
    </row>
    <row r="1682">
      <c r="A1682" s="3" t="n">
        <v>45392.3615516088</v>
      </c>
      <c r="B1682" t="n">
        <v>-0.7326254015499999</v>
      </c>
      <c r="C1682" t="n">
        <v>-0.6857470543057128</v>
      </c>
      <c r="D1682" t="n">
        <v>0.1436478092</v>
      </c>
      <c r="E1682" t="n">
        <v>-0.02096204583519821</v>
      </c>
      <c r="F1682" t="n">
        <v>-10.1825388945</v>
      </c>
      <c r="G1682" t="n">
        <v>-10.61849532613663</v>
      </c>
    </row>
    <row r="1683">
      <c r="A1683" s="3" t="n">
        <v>45392.36155217593</v>
      </c>
      <c r="B1683" t="n">
        <v>-0.9624736642499999</v>
      </c>
      <c r="C1683" t="n">
        <v>-0.6928973365592094</v>
      </c>
      <c r="D1683" t="n">
        <v>0.05027869455</v>
      </c>
      <c r="E1683" t="n">
        <v>0.01183203182587418</v>
      </c>
      <c r="F1683" t="n">
        <v>-10.1107149899</v>
      </c>
      <c r="G1683" t="n">
        <v>-10.59536797655329</v>
      </c>
    </row>
    <row r="1684">
      <c r="A1684" s="3" t="n">
        <v>45392.36155274305</v>
      </c>
      <c r="B1684" t="n">
        <v>-0.34955803925</v>
      </c>
      <c r="C1684" t="n">
        <v>-0.5881382894096754</v>
      </c>
      <c r="D1684" t="n">
        <v>0.05027869455</v>
      </c>
      <c r="E1684" t="n">
        <v>-0.006959566913286717</v>
      </c>
      <c r="F1684" t="n">
        <v>-11.25753406085</v>
      </c>
      <c r="G1684" t="n">
        <v>-10.58199684930119</v>
      </c>
    </row>
    <row r="1685">
      <c r="A1685" s="3" t="n">
        <v>45392.36155386574</v>
      </c>
      <c r="B1685" t="n">
        <v>-0.5578512852499999</v>
      </c>
      <c r="C1685" t="n">
        <v>-0.6287678575614237</v>
      </c>
      <c r="D1685" t="n">
        <v>0.1628100033</v>
      </c>
      <c r="E1685" t="n">
        <v>-0.01726132701200467</v>
      </c>
      <c r="F1685" t="n">
        <v>-10.02452434305</v>
      </c>
      <c r="G1685" t="n">
        <v>-10.5221316400414</v>
      </c>
    </row>
    <row r="1686">
      <c r="A1686" s="3" t="n">
        <v>45392.36155391204</v>
      </c>
      <c r="B1686" t="n">
        <v>-0.8451567102999999</v>
      </c>
      <c r="C1686" t="n">
        <v>-0.6118015758444072</v>
      </c>
      <c r="D1686" t="n">
        <v>-0.7206514818999999</v>
      </c>
      <c r="E1686" t="n">
        <v>-0.1943868905355483</v>
      </c>
      <c r="F1686" t="n">
        <v>-10.8960119086</v>
      </c>
      <c r="G1686" t="n">
        <v>-10.63636715711495</v>
      </c>
    </row>
    <row r="1687">
      <c r="A1687" s="3" t="n">
        <v>45392.36155498843</v>
      </c>
      <c r="B1687" t="n">
        <v>-0.2729386828</v>
      </c>
      <c r="C1687" t="n">
        <v>-0.6037696780418431</v>
      </c>
      <c r="D1687" t="n">
        <v>0.3112434577</v>
      </c>
      <c r="E1687" t="n">
        <v>-0.2069163146182989</v>
      </c>
      <c r="F1687" t="n">
        <v>-10.8672784241</v>
      </c>
      <c r="G1687" t="n">
        <v>-10.7722665241301</v>
      </c>
    </row>
    <row r="1688">
      <c r="A1688" s="3" t="n">
        <v>45392.36155502315</v>
      </c>
      <c r="B1688" t="n">
        <v>-0.8236016936</v>
      </c>
      <c r="C1688" t="n">
        <v>-0.565310465548836</v>
      </c>
      <c r="D1688" t="n">
        <v>-0.5219393329499999</v>
      </c>
      <c r="E1688" t="n">
        <v>-0.1628118320459212</v>
      </c>
      <c r="F1688" t="n">
        <v>-10.5488564986</v>
      </c>
      <c r="G1688" t="n">
        <v>-10.81888377217555</v>
      </c>
    </row>
    <row r="1689">
      <c r="A1689" s="3" t="n">
        <v>45392.36155556713</v>
      </c>
      <c r="B1689" t="n">
        <v>-0.4955986710499999</v>
      </c>
      <c r="C1689" t="n">
        <v>-0.5350996515160853</v>
      </c>
      <c r="D1689" t="n">
        <v>-0.15322890625</v>
      </c>
      <c r="E1689" t="n">
        <v>-0.1297129938771565</v>
      </c>
      <c r="F1689" t="n">
        <v>-10.94868342575</v>
      </c>
      <c r="G1689" t="n">
        <v>-10.84336110199758</v>
      </c>
    </row>
    <row r="1690">
      <c r="A1690" s="3" t="n">
        <v>45392.36155612268</v>
      </c>
      <c r="B1690" t="n">
        <v>-0.4572938961499999</v>
      </c>
      <c r="C1690" t="n">
        <v>-0.4433662129362483</v>
      </c>
      <c r="D1690" t="n">
        <v>-0.35673650705</v>
      </c>
      <c r="E1690" t="n">
        <v>-0.1290502563554782</v>
      </c>
      <c r="F1690" t="n">
        <v>-11.08754558975</v>
      </c>
      <c r="G1690" t="n">
        <v>-10.96606709586413</v>
      </c>
    </row>
    <row r="1691">
      <c r="A1691" s="3" t="n">
        <v>45392.36155668982</v>
      </c>
      <c r="B1691" t="n">
        <v>-0.682346707</v>
      </c>
      <c r="C1691" t="n">
        <v>-0.4422005017083928</v>
      </c>
      <c r="D1691" t="n">
        <v>0.4333460568499999</v>
      </c>
      <c r="E1691" t="n">
        <v>-0.08892976534941748</v>
      </c>
      <c r="F1691" t="n">
        <v>-10.697289953</v>
      </c>
      <c r="G1691" t="n">
        <v>-10.87608157263535</v>
      </c>
    </row>
    <row r="1692">
      <c r="A1692" s="3" t="n">
        <v>45392.3615578125</v>
      </c>
      <c r="B1692" t="n">
        <v>-0.05745716234999999</v>
      </c>
      <c r="C1692" t="n">
        <v>-0.4857710361905608</v>
      </c>
      <c r="D1692" t="n">
        <v>-0.04310022674999999</v>
      </c>
      <c r="E1692" t="n">
        <v>-0.1869683769741264</v>
      </c>
      <c r="F1692" t="n">
        <v>-11.0636075571</v>
      </c>
      <c r="G1692" t="n">
        <v>-10.85141364176973</v>
      </c>
    </row>
    <row r="1693">
      <c r="A1693" s="3" t="n">
        <v>45392.36155784722</v>
      </c>
      <c r="B1693" t="n">
        <v>-0.2442051983</v>
      </c>
      <c r="C1693" t="n">
        <v>-0.4066183180165512</v>
      </c>
      <c r="D1693" t="n">
        <v>-0.3663176041</v>
      </c>
      <c r="E1693" t="n">
        <v>-0.1603243489851986</v>
      </c>
      <c r="F1693" t="n">
        <v>-10.98938102325</v>
      </c>
      <c r="G1693" t="n">
        <v>-10.86575066689851</v>
      </c>
    </row>
    <row r="1694">
      <c r="A1694" s="3" t="n">
        <v>45392.36155837963</v>
      </c>
      <c r="B1694" t="n">
        <v>-0.6224967220500001</v>
      </c>
      <c r="C1694" t="n">
        <v>-0.3719670345763414</v>
      </c>
      <c r="D1694" t="n">
        <v>-0.49081302585</v>
      </c>
      <c r="E1694" t="n">
        <v>-0.2826571186686488</v>
      </c>
      <c r="F1694" t="n">
        <v>-10.50336344925</v>
      </c>
      <c r="G1694" t="n">
        <v>-10.8586256899167</v>
      </c>
    </row>
    <row r="1695">
      <c r="A1695" s="3" t="n">
        <v>45392.36155894676</v>
      </c>
      <c r="B1695" t="n">
        <v>-0.7254469337499999</v>
      </c>
      <c r="C1695" t="n">
        <v>-0.3017031874026814</v>
      </c>
      <c r="D1695" t="n">
        <v>-0.3064578125</v>
      </c>
      <c r="E1695" t="n">
        <v>-0.2951237481883457</v>
      </c>
      <c r="F1695" t="n">
        <v>-10.70208540485</v>
      </c>
      <c r="G1695" t="n">
        <v>-10.7587840033921</v>
      </c>
    </row>
    <row r="1696">
      <c r="A1696" s="3" t="n">
        <v>45392.36156008102</v>
      </c>
      <c r="B1696" t="n">
        <v>-0.208293246</v>
      </c>
      <c r="C1696" t="n">
        <v>-0.3277440721276232</v>
      </c>
      <c r="D1696" t="n">
        <v>-0.3136362803</v>
      </c>
      <c r="E1696" t="n">
        <v>-0.4267193674129383</v>
      </c>
      <c r="F1696" t="n">
        <v>-10.8002401647</v>
      </c>
      <c r="G1696" t="n">
        <v>-10.70782544968674</v>
      </c>
    </row>
    <row r="1697">
      <c r="A1697" s="3" t="n">
        <v>45392.36156011574</v>
      </c>
      <c r="B1697" t="n">
        <v>-0.0622526142</v>
      </c>
      <c r="C1697" t="n">
        <v>-0.3661128302755255</v>
      </c>
      <c r="D1697" t="n">
        <v>-0.4285604116499999</v>
      </c>
      <c r="E1697" t="n">
        <v>-0.5363386268773908</v>
      </c>
      <c r="F1697" t="n">
        <v>-10.9558717002</v>
      </c>
      <c r="G1697" t="n">
        <v>-10.57570328879292</v>
      </c>
    </row>
    <row r="1698">
      <c r="A1698" s="3" t="n">
        <v>45392.36156063657</v>
      </c>
      <c r="B1698" t="n">
        <v>-0.1723812937</v>
      </c>
      <c r="C1698" t="n">
        <v>-0.3872745065872971</v>
      </c>
      <c r="D1698" t="n">
        <v>-0.4405343312999999</v>
      </c>
      <c r="E1698" t="n">
        <v>-0.3941383386516328</v>
      </c>
      <c r="F1698" t="n">
        <v>-10.70208540485</v>
      </c>
      <c r="G1698" t="n">
        <v>-10.63173597236728</v>
      </c>
    </row>
    <row r="1699">
      <c r="A1699" s="3" t="n">
        <v>45392.3615612037</v>
      </c>
      <c r="B1699" t="n">
        <v>-0.4501056217</v>
      </c>
      <c r="C1699" t="n">
        <v>-0.3780762117771572</v>
      </c>
      <c r="D1699" t="n">
        <v>-0.138862164</v>
      </c>
      <c r="E1699" t="n">
        <v>-0.2927120666460381</v>
      </c>
      <c r="F1699" t="n">
        <v>-10.0508551983</v>
      </c>
      <c r="G1699" t="n">
        <v>-10.71061024111553</v>
      </c>
    </row>
    <row r="1700">
      <c r="A1700" s="3" t="n">
        <v>45392.36156177083</v>
      </c>
      <c r="B1700" t="n">
        <v>-0.8307899680499999</v>
      </c>
      <c r="C1700" t="n">
        <v>-0.4884837521707473</v>
      </c>
      <c r="D1700" t="n">
        <v>-0.8020564835499999</v>
      </c>
      <c r="E1700" t="n">
        <v>-0.2625033785304203</v>
      </c>
      <c r="F1700" t="n">
        <v>-10.7212377923</v>
      </c>
      <c r="G1700" t="n">
        <v>-10.67780066483278</v>
      </c>
    </row>
    <row r="1701">
      <c r="A1701" s="3" t="n">
        <v>45392.36156289351</v>
      </c>
      <c r="B1701" t="n">
        <v>-0.35912932965</v>
      </c>
      <c r="C1701" t="n">
        <v>-0.5623919013559456</v>
      </c>
      <c r="D1701" t="n">
        <v>-0.45250825095</v>
      </c>
      <c r="E1701" t="n">
        <v>-0.1480399311371799</v>
      </c>
      <c r="F1701" t="n">
        <v>-10.74278300235</v>
      </c>
      <c r="G1701" t="n">
        <v>-10.75824943810015</v>
      </c>
    </row>
    <row r="1702">
      <c r="A1702" s="3" t="n">
        <v>45392.36156292824</v>
      </c>
      <c r="B1702" t="n">
        <v>-0.8020564835499999</v>
      </c>
      <c r="C1702" t="n">
        <v>-0.5899335235614236</v>
      </c>
      <c r="D1702" t="n">
        <v>0.97683059985</v>
      </c>
      <c r="E1702" t="n">
        <v>-0.1360454152362475</v>
      </c>
      <c r="F1702" t="n">
        <v>-11.31739385245</v>
      </c>
      <c r="G1702" t="n">
        <v>-10.81784641605201</v>
      </c>
    </row>
    <row r="1703">
      <c r="A1703" s="3" t="n">
        <v>45392.36156346065</v>
      </c>
      <c r="B1703" t="n">
        <v>-0.4357486861</v>
      </c>
      <c r="C1703" t="n">
        <v>-0.6126437819188828</v>
      </c>
      <c r="D1703" t="n">
        <v>-0.29448389285</v>
      </c>
      <c r="E1703" t="n">
        <v>-0.08929898915081608</v>
      </c>
      <c r="F1703" t="n">
        <v>-10.70447822745</v>
      </c>
      <c r="G1703" t="n">
        <v>-10.85657850029572</v>
      </c>
    </row>
    <row r="1704">
      <c r="A1704" s="3" t="n">
        <v>45392.36156402778</v>
      </c>
      <c r="B1704" t="n">
        <v>-0.6584086743500001</v>
      </c>
      <c r="C1704" t="n">
        <v>-0.4910758166388125</v>
      </c>
      <c r="D1704" t="n">
        <v>-0.29209107025</v>
      </c>
      <c r="E1704" t="n">
        <v>-0.04938457495069941</v>
      </c>
      <c r="F1704" t="n">
        <v>-10.67095909775</v>
      </c>
      <c r="G1704" t="n">
        <v>-10.81894622384875</v>
      </c>
    </row>
    <row r="1705">
      <c r="A1705" s="3" t="n">
        <v>45392.36156459491</v>
      </c>
      <c r="B1705" t="n">
        <v>-0.08858346944999999</v>
      </c>
      <c r="C1705" t="n">
        <v>-0.3560118436195814</v>
      </c>
      <c r="D1705" t="n">
        <v>0.0646454368</v>
      </c>
      <c r="E1705" t="n">
        <v>0.05391174977412602</v>
      </c>
      <c r="F1705" t="n">
        <v>-11.12345754205</v>
      </c>
      <c r="G1705" t="n">
        <v>-10.70136170151122</v>
      </c>
    </row>
    <row r="1706">
      <c r="A1706" s="3" t="n">
        <v>45392.36156571759</v>
      </c>
      <c r="B1706" t="n">
        <v>-0.5386988978</v>
      </c>
      <c r="C1706" t="n">
        <v>-0.3245085634073436</v>
      </c>
      <c r="D1706" t="n">
        <v>-0.4501056217</v>
      </c>
      <c r="E1706" t="n">
        <v>0.01753001550641034</v>
      </c>
      <c r="F1706" t="n">
        <v>-10.40280606015</v>
      </c>
      <c r="G1706" t="n">
        <v>-10.6321421596956</v>
      </c>
    </row>
    <row r="1707">
      <c r="A1707" s="3" t="n">
        <v>45392.36156628472</v>
      </c>
      <c r="B1707" t="n">
        <v>-0.4357486861</v>
      </c>
      <c r="C1707" t="n">
        <v>-0.2205468266199307</v>
      </c>
      <c r="D1707" t="n">
        <v>0.3112434577</v>
      </c>
      <c r="E1707" t="n">
        <v>-0.0684665328234268</v>
      </c>
      <c r="F1707" t="n">
        <v>-10.3118297681</v>
      </c>
      <c r="G1707" t="n">
        <v>-10.57939689836635</v>
      </c>
    </row>
    <row r="1708">
      <c r="A1708" s="3" t="n">
        <v>45392.36156685185</v>
      </c>
      <c r="B1708" t="n">
        <v>0.2346339079</v>
      </c>
      <c r="C1708" t="n">
        <v>-0.2484676621513993</v>
      </c>
      <c r="D1708" t="n">
        <v>0.1436478092</v>
      </c>
      <c r="E1708" t="n">
        <v>-0.01172605599976694</v>
      </c>
      <c r="F1708" t="n">
        <v>-10.51293473965</v>
      </c>
      <c r="G1708" t="n">
        <v>-10.68257042280259</v>
      </c>
    </row>
    <row r="1709">
      <c r="A1709" s="3" t="n">
        <v>45392.36156741898</v>
      </c>
      <c r="B1709" t="n">
        <v>-0.2394195531</v>
      </c>
      <c r="C1709" t="n">
        <v>-0.1992718366390448</v>
      </c>
      <c r="D1709" t="n">
        <v>0.1412549866</v>
      </c>
      <c r="E1709" t="n">
        <v>0.005764344298135222</v>
      </c>
      <c r="F1709" t="n">
        <v>-11.00854321735</v>
      </c>
      <c r="G1709" t="n">
        <v>-10.75804589867917</v>
      </c>
    </row>
    <row r="1710">
      <c r="A1710" s="3" t="n">
        <v>45392.36156797453</v>
      </c>
      <c r="B1710" t="n">
        <v>-0.45250825095</v>
      </c>
      <c r="C1710" t="n">
        <v>-0.3456582157146863</v>
      </c>
      <c r="D1710" t="n">
        <v>-0.08858346944999999</v>
      </c>
      <c r="E1710" t="n">
        <v>-0.009476447064685357</v>
      </c>
      <c r="F1710" t="n">
        <v>-10.8265808266</v>
      </c>
      <c r="G1710" t="n">
        <v>-10.85333505939001</v>
      </c>
    </row>
    <row r="1711">
      <c r="A1711" s="3" t="n">
        <v>45392.36156854167</v>
      </c>
      <c r="B1711" t="n">
        <v>-0.2801171506</v>
      </c>
      <c r="C1711" t="n">
        <v>-0.3374422317758751</v>
      </c>
      <c r="D1711" t="n">
        <v>-0.2418123757</v>
      </c>
      <c r="E1711" t="n">
        <v>0.05940879999662024</v>
      </c>
      <c r="F1711" t="n">
        <v>-10.9678358132</v>
      </c>
      <c r="G1711" t="n">
        <v>-10.90596776140784</v>
      </c>
    </row>
    <row r="1712">
      <c r="A1712" s="3" t="n">
        <v>45392.3615691088</v>
      </c>
      <c r="B1712" t="n">
        <v>-0.5219393329499999</v>
      </c>
      <c r="C1712" t="n">
        <v>-0.3440051894176001</v>
      </c>
      <c r="D1712" t="n">
        <v>-0.3112434577</v>
      </c>
      <c r="E1712" t="n">
        <v>-0.01140703127389282</v>
      </c>
      <c r="F1712" t="n">
        <v>-11.02050733035</v>
      </c>
      <c r="G1712" t="n">
        <v>-10.79892586786611</v>
      </c>
    </row>
    <row r="1713">
      <c r="A1713" s="3" t="n">
        <v>45392.36156966435</v>
      </c>
      <c r="B1713" t="n">
        <v>-0.2442051983</v>
      </c>
      <c r="C1713" t="n">
        <v>-0.3462498150200476</v>
      </c>
      <c r="D1713" t="n">
        <v>0.4453199764999999</v>
      </c>
      <c r="E1713" t="n">
        <v>-0.01384568681853153</v>
      </c>
      <c r="F1713" t="n">
        <v>-10.84573321405</v>
      </c>
      <c r="G1713" t="n">
        <v>-10.71362817478989</v>
      </c>
    </row>
    <row r="1714">
      <c r="A1714" s="3" t="n">
        <v>45392.36157024305</v>
      </c>
      <c r="B1714" t="n">
        <v>-0.8188160484</v>
      </c>
      <c r="C1714" t="n">
        <v>-0.3544421624178332</v>
      </c>
      <c r="D1714" t="n">
        <v>0.0311263071</v>
      </c>
      <c r="E1714" t="n">
        <v>-0.04411168325944069</v>
      </c>
      <c r="F1714" t="n">
        <v>-10.59913519315</v>
      </c>
      <c r="G1714" t="n">
        <v>-10.6084279655463</v>
      </c>
    </row>
    <row r="1715">
      <c r="A1715" s="3" t="n">
        <v>45392.36157078703</v>
      </c>
      <c r="B1715" t="n">
        <v>0.15562172885</v>
      </c>
      <c r="C1715" t="n">
        <v>-0.3816267905602575</v>
      </c>
      <c r="D1715" t="n">
        <v>0.09336911464999999</v>
      </c>
      <c r="E1715" t="n">
        <v>-0.07682840496806549</v>
      </c>
      <c r="F1715" t="n">
        <v>-9.967057374049999</v>
      </c>
      <c r="G1715" t="n">
        <v>-10.63520549198744</v>
      </c>
    </row>
    <row r="1716">
      <c r="A1716" s="3" t="n">
        <v>45392.36157136574</v>
      </c>
      <c r="B1716" t="n">
        <v>-0.11731695395</v>
      </c>
      <c r="C1716" t="n">
        <v>-0.3823870916768076</v>
      </c>
      <c r="D1716" t="n">
        <v>-0.34955803925</v>
      </c>
      <c r="E1716" t="n">
        <v>-0.1149627636075761</v>
      </c>
      <c r="F1716" t="n">
        <v>-10.4866038844</v>
      </c>
      <c r="G1716" t="n">
        <v>-10.60862441857683</v>
      </c>
    </row>
    <row r="1717">
      <c r="A1717" s="3" t="n">
        <v>45392.36157193287</v>
      </c>
      <c r="B1717" t="n">
        <v>-0.48842020325</v>
      </c>
      <c r="C1717" t="n">
        <v>-0.3865994707493018</v>
      </c>
      <c r="D1717" t="n">
        <v>-0.3447625874</v>
      </c>
      <c r="E1717" t="n">
        <v>-0.247380815591376</v>
      </c>
      <c r="F1717" t="n">
        <v>-11.0971266868</v>
      </c>
      <c r="G1717" t="n">
        <v>-10.65058709678616</v>
      </c>
    </row>
    <row r="1718">
      <c r="A1718" s="3" t="n">
        <v>45392.36157248843</v>
      </c>
      <c r="B1718" t="n">
        <v>-0.9576782124000001</v>
      </c>
      <c r="C1718" t="n">
        <v>-0.3362214295771571</v>
      </c>
      <c r="D1718" t="n">
        <v>-0.4022295564</v>
      </c>
      <c r="E1718" t="n">
        <v>-0.3933927589397447</v>
      </c>
      <c r="F1718" t="n">
        <v>-10.77630213205</v>
      </c>
      <c r="G1718" t="n">
        <v>-10.66182135728919</v>
      </c>
    </row>
    <row r="1719">
      <c r="A1719" s="3" t="n">
        <v>45392.36157305555</v>
      </c>
      <c r="B1719" t="n">
        <v>-0.28491260245</v>
      </c>
      <c r="C1719" t="n">
        <v>-0.3072061124714461</v>
      </c>
      <c r="D1719" t="n">
        <v>-0.38786281415</v>
      </c>
      <c r="E1719" t="n">
        <v>-0.4338758216839173</v>
      </c>
      <c r="F1719" t="n">
        <v>-10.9319238609</v>
      </c>
      <c r="G1719" t="n">
        <v>-10.70049060125119</v>
      </c>
    </row>
    <row r="1720">
      <c r="A1720" s="3" t="n">
        <v>45392.36157362269</v>
      </c>
      <c r="B1720" t="n">
        <v>-0.15322890625</v>
      </c>
      <c r="C1720" t="n">
        <v>-0.4993671449095585</v>
      </c>
      <c r="D1720" t="n">
        <v>-0.3447625874</v>
      </c>
      <c r="E1720" t="n">
        <v>-0.4860786998324023</v>
      </c>
      <c r="F1720" t="n">
        <v>-10.4506919321</v>
      </c>
      <c r="G1720" t="n">
        <v>-10.75802495953837</v>
      </c>
    </row>
    <row r="1721">
      <c r="A1721" s="3" t="n">
        <v>45392.36157418982</v>
      </c>
      <c r="B1721" t="n">
        <v>-0.4501056217</v>
      </c>
      <c r="C1721" t="n">
        <v>-0.6147022411865983</v>
      </c>
      <c r="D1721" t="n">
        <v>-0.6440419320999999</v>
      </c>
      <c r="E1721" t="n">
        <v>-0.4824064637269244</v>
      </c>
      <c r="F1721" t="n">
        <v>-10.64222561325</v>
      </c>
      <c r="G1721" t="n">
        <v>-10.54988551107031</v>
      </c>
    </row>
    <row r="1722">
      <c r="A1722" s="3" t="n">
        <v>45392.36157474537</v>
      </c>
      <c r="B1722" t="n">
        <v>-0.196329133</v>
      </c>
      <c r="C1722" t="n">
        <v>-0.5934163930268082</v>
      </c>
      <c r="D1722" t="n">
        <v>-0.3447625874</v>
      </c>
      <c r="E1722" t="n">
        <v>-0.4997915054004676</v>
      </c>
      <c r="F1722" t="n">
        <v>-10.26394389615</v>
      </c>
      <c r="G1722" t="n">
        <v>-10.52038479907858</v>
      </c>
    </row>
    <row r="1723">
      <c r="A1723" s="3" t="n">
        <v>45392.3615753125</v>
      </c>
      <c r="B1723" t="n">
        <v>-1.0534499563</v>
      </c>
      <c r="C1723" t="n">
        <v>-0.5811560003283233</v>
      </c>
      <c r="D1723" t="n">
        <v>-0.5434845429999999</v>
      </c>
      <c r="E1723" t="n">
        <v>-0.3998997340969708</v>
      </c>
      <c r="F1723" t="n">
        <v>-10.67813756555</v>
      </c>
      <c r="G1723" t="n">
        <v>-10.53285282301704</v>
      </c>
    </row>
    <row r="1724">
      <c r="A1724" s="3" t="n">
        <v>45392.36157643519</v>
      </c>
      <c r="B1724" t="n">
        <v>-1.2234384274</v>
      </c>
      <c r="C1724" t="n">
        <v>-0.684479939116552</v>
      </c>
      <c r="D1724" t="n">
        <v>-0.41898912125</v>
      </c>
      <c r="E1724" t="n">
        <v>-0.275976961272728</v>
      </c>
      <c r="F1724" t="n">
        <v>-10.63265432285</v>
      </c>
      <c r="G1724" t="n">
        <v>-10.57827050517579</v>
      </c>
    </row>
    <row r="1725">
      <c r="A1725" s="3" t="n">
        <v>45392.36157646991</v>
      </c>
      <c r="B1725" t="n">
        <v>-0.7302325789499999</v>
      </c>
      <c r="C1725" t="n">
        <v>-0.7231613899575778</v>
      </c>
      <c r="D1725" t="n">
        <v>-0.2705458602</v>
      </c>
      <c r="E1725" t="n">
        <v>-0.205082562505595</v>
      </c>
      <c r="F1725" t="n">
        <v>-10.23042476645</v>
      </c>
      <c r="G1725" t="n">
        <v>-10.64879138258861</v>
      </c>
    </row>
    <row r="1726">
      <c r="A1726" s="3" t="n">
        <v>45392.36157758102</v>
      </c>
      <c r="B1726" t="n">
        <v>-0.02154521005</v>
      </c>
      <c r="C1726" t="n">
        <v>-0.6339447172325192</v>
      </c>
      <c r="D1726" t="n">
        <v>-0.04549304934999999</v>
      </c>
      <c r="E1726" t="n">
        <v>-0.185538183367483</v>
      </c>
      <c r="F1726" t="n">
        <v>-11.35569862735</v>
      </c>
      <c r="G1726" t="n">
        <v>-10.73737204034176</v>
      </c>
    </row>
    <row r="1727">
      <c r="A1727" s="3" t="n">
        <v>45392.36157760417</v>
      </c>
      <c r="B1727" t="n">
        <v>-0.5578512852499999</v>
      </c>
      <c r="C1727" t="n">
        <v>-0.6328437207509341</v>
      </c>
      <c r="D1727" t="n">
        <v>0.29687671545</v>
      </c>
      <c r="E1727" t="n">
        <v>-0.1441833803022148</v>
      </c>
      <c r="F1727" t="n">
        <v>-10.46505867435</v>
      </c>
      <c r="G1727" t="n">
        <v>-10.77332411075539</v>
      </c>
    </row>
    <row r="1728">
      <c r="A1728" s="3" t="n">
        <v>45392.36157813657</v>
      </c>
      <c r="B1728" t="n">
        <v>-0.7206514818999999</v>
      </c>
      <c r="C1728" t="n">
        <v>-0.49524739181795</v>
      </c>
      <c r="D1728" t="n">
        <v>-0.2106860686</v>
      </c>
      <c r="E1728" t="n">
        <v>-0.1662600239167837</v>
      </c>
      <c r="F1728" t="n">
        <v>-10.87207387595</v>
      </c>
      <c r="G1728" t="n">
        <v>-10.72716478068849</v>
      </c>
    </row>
    <row r="1729">
      <c r="A1729" s="3" t="n">
        <v>45392.36157870371</v>
      </c>
      <c r="B1729" t="n">
        <v>-0.612915625</v>
      </c>
      <c r="C1729" t="n">
        <v>-0.5204005804136378</v>
      </c>
      <c r="D1729" t="n">
        <v>-0.5698153982499999</v>
      </c>
      <c r="E1729" t="n">
        <v>-0.2424893317212128</v>
      </c>
      <c r="F1729" t="n">
        <v>-10.6494138877</v>
      </c>
      <c r="G1729" t="n">
        <v>-10.75615698701763</v>
      </c>
    </row>
    <row r="1730">
      <c r="A1730" s="3" t="n">
        <v>45392.36157925926</v>
      </c>
      <c r="B1730" t="n">
        <v>-0.4141936694</v>
      </c>
      <c r="C1730" t="n">
        <v>-0.6644265514107245</v>
      </c>
      <c r="D1730" t="n">
        <v>-0.41898912125</v>
      </c>
      <c r="E1730" t="n">
        <v>-0.2408927679544296</v>
      </c>
      <c r="F1730" t="n">
        <v>-10.9295310383</v>
      </c>
      <c r="G1730" t="n">
        <v>-10.73575353162392</v>
      </c>
    </row>
    <row r="1731">
      <c r="A1731" s="3" t="n">
        <v>45392.36157982639</v>
      </c>
      <c r="B1731" t="n">
        <v>-0.96965213205</v>
      </c>
      <c r="C1731" t="n">
        <v>-0.6734507038905614</v>
      </c>
      <c r="D1731" t="n">
        <v>0.04549304934999999</v>
      </c>
      <c r="E1731" t="n">
        <v>-0.2934709733438237</v>
      </c>
      <c r="F1731" t="n">
        <v>-10.350134543</v>
      </c>
      <c r="G1731" t="n">
        <v>-10.625313302397</v>
      </c>
    </row>
    <row r="1732">
      <c r="A1732" s="3" t="n">
        <v>45392.36158094907</v>
      </c>
      <c r="B1732" t="n">
        <v>-0.4549010735499999</v>
      </c>
      <c r="C1732" t="n">
        <v>-0.7163335384692328</v>
      </c>
      <c r="D1732" t="n">
        <v>-0.56024410785</v>
      </c>
      <c r="E1732" t="n">
        <v>-0.2325837694262244</v>
      </c>
      <c r="F1732" t="n">
        <v>-10.7212377923</v>
      </c>
      <c r="G1732" t="n">
        <v>-10.7083178395259</v>
      </c>
    </row>
    <row r="1733">
      <c r="A1733" s="3" t="n">
        <v>45392.36158098379</v>
      </c>
      <c r="B1733" t="n">
        <v>-0.8906399529999999</v>
      </c>
      <c r="C1733" t="n">
        <v>-0.7097869709628225</v>
      </c>
      <c r="D1733" t="n">
        <v>-0.04310022674999999</v>
      </c>
      <c r="E1733" t="n">
        <v>-0.08336265129883472</v>
      </c>
      <c r="F1733" t="n">
        <v>-10.84094756885</v>
      </c>
      <c r="G1733" t="n">
        <v>-10.69740701559828</v>
      </c>
    </row>
    <row r="1734">
      <c r="A1734" s="3" t="n">
        <v>45392.36158152778</v>
      </c>
      <c r="B1734" t="n">
        <v>-0.6536132225</v>
      </c>
      <c r="C1734" t="n">
        <v>-0.6459078701409109</v>
      </c>
      <c r="D1734" t="n">
        <v>0.2681530376</v>
      </c>
      <c r="E1734" t="n">
        <v>0.01005540516386953</v>
      </c>
      <c r="F1734" t="n">
        <v>-10.53448975635</v>
      </c>
      <c r="G1734" t="n">
        <v>-10.68760640045982</v>
      </c>
    </row>
    <row r="1735">
      <c r="A1735" s="3" t="n">
        <v>45392.36158208334</v>
      </c>
      <c r="B1735" t="n">
        <v>-0.26096476315</v>
      </c>
      <c r="C1735" t="n">
        <v>-0.588826515077624</v>
      </c>
      <c r="D1735" t="n">
        <v>-0.2298482627</v>
      </c>
      <c r="E1735" t="n">
        <v>-0.0003069550027971629</v>
      </c>
      <c r="F1735" t="n">
        <v>-10.754756922</v>
      </c>
      <c r="G1735" t="n">
        <v>-10.65870213395015</v>
      </c>
    </row>
    <row r="1736">
      <c r="A1736" s="3" t="n">
        <v>45392.36158321759</v>
      </c>
      <c r="B1736" t="n">
        <v>-1.14442624835</v>
      </c>
      <c r="C1736" t="n">
        <v>-0.4029100327571106</v>
      </c>
      <c r="D1736" t="n">
        <v>0.28251977985</v>
      </c>
      <c r="E1736" t="n">
        <v>-0.09117546534009352</v>
      </c>
      <c r="F1736" t="n">
        <v>-10.7906688743</v>
      </c>
      <c r="G1736" t="n">
        <v>-10.67445666576075</v>
      </c>
    </row>
    <row r="1737">
      <c r="A1737" s="3" t="n">
        <v>45392.36158325231</v>
      </c>
      <c r="B1737" t="n">
        <v>0.04788587195</v>
      </c>
      <c r="C1737" t="n">
        <v>-0.3428152244469707</v>
      </c>
      <c r="D1737" t="n">
        <v>-0.15322890625</v>
      </c>
      <c r="E1737" t="n">
        <v>-0.0925591859410259</v>
      </c>
      <c r="F1737" t="n">
        <v>-10.5943397413</v>
      </c>
      <c r="G1737" t="n">
        <v>-10.55264223124921</v>
      </c>
    </row>
    <row r="1738">
      <c r="A1738" s="3" t="n">
        <v>45392.36158377315</v>
      </c>
      <c r="B1738" t="n">
        <v>-0.01436674225</v>
      </c>
      <c r="C1738" t="n">
        <v>-0.2029485531720286</v>
      </c>
      <c r="D1738" t="n">
        <v>-0.28491260245</v>
      </c>
      <c r="E1738" t="n">
        <v>-0.1547976273601403</v>
      </c>
      <c r="F1738" t="n">
        <v>-10.3573130108</v>
      </c>
      <c r="G1738" t="n">
        <v>-10.52020517051052</v>
      </c>
    </row>
    <row r="1739">
      <c r="A1739" s="3" t="n">
        <v>45392.36158434028</v>
      </c>
      <c r="B1739" t="n">
        <v>-0.29209107025</v>
      </c>
      <c r="C1739" t="n">
        <v>-0.2023016343025646</v>
      </c>
      <c r="D1739" t="n">
        <v>-0.36391497485</v>
      </c>
      <c r="E1739" t="n">
        <v>-0.2057847780798374</v>
      </c>
      <c r="F1739" t="n">
        <v>-10.57518735385</v>
      </c>
      <c r="G1739" t="n">
        <v>-10.56377465346378</v>
      </c>
    </row>
    <row r="1740">
      <c r="A1740" s="3" t="n">
        <v>45392.3615849074</v>
      </c>
      <c r="B1740" t="n">
        <v>0.08619064685</v>
      </c>
      <c r="C1740" t="n">
        <v>-0.08048242219230789</v>
      </c>
      <c r="D1740" t="n">
        <v>-0.34955803925</v>
      </c>
      <c r="E1740" t="n">
        <v>-0.1433675538876461</v>
      </c>
      <c r="F1740" t="n">
        <v>-10.4794254166</v>
      </c>
      <c r="G1740" t="n">
        <v>-10.55732916988814</v>
      </c>
    </row>
    <row r="1741">
      <c r="A1741" s="3" t="n">
        <v>45392.36158546296</v>
      </c>
      <c r="B1741" t="n">
        <v>-0.3734960719</v>
      </c>
      <c r="C1741" t="n">
        <v>-0.02277113273729605</v>
      </c>
      <c r="D1741" t="n">
        <v>0.08858346944999999</v>
      </c>
      <c r="E1741" t="n">
        <v>-0.2045910641800705</v>
      </c>
      <c r="F1741" t="n">
        <v>-10.4554775773</v>
      </c>
      <c r="G1741" t="n">
        <v>-10.57229224332357</v>
      </c>
    </row>
    <row r="1742">
      <c r="A1742" s="3" t="n">
        <v>45392.36158603009</v>
      </c>
      <c r="B1742" t="n">
        <v>-0.11492413135</v>
      </c>
      <c r="C1742" t="n">
        <v>-0.2012647810841497</v>
      </c>
      <c r="D1742" t="n">
        <v>0.05267151714999999</v>
      </c>
      <c r="E1742" t="n">
        <v>-0.09997182465617743</v>
      </c>
      <c r="F1742" t="n">
        <v>-10.95346907095</v>
      </c>
      <c r="G1742" t="n">
        <v>-10.65213321002485</v>
      </c>
    </row>
    <row r="1743">
      <c r="A1743" s="3" t="n">
        <v>45392.36158659722</v>
      </c>
      <c r="B1743" t="n">
        <v>-0.29209107025</v>
      </c>
      <c r="C1743" t="n">
        <v>-0.2952404450374134</v>
      </c>
      <c r="D1743" t="n">
        <v>-0.2442051983</v>
      </c>
      <c r="E1743" t="n">
        <v>-0.1151296823914922</v>
      </c>
      <c r="F1743" t="n">
        <v>-10.8577071337</v>
      </c>
      <c r="G1743" t="n">
        <v>-10.78991984283022</v>
      </c>
    </row>
    <row r="1744">
      <c r="A1744" s="3" t="n">
        <v>45392.36158716435</v>
      </c>
      <c r="B1744" t="n">
        <v>0.208293246</v>
      </c>
      <c r="C1744" t="n">
        <v>-0.352723141252332</v>
      </c>
      <c r="D1744" t="n">
        <v>-0.0287334845</v>
      </c>
      <c r="E1744" t="n">
        <v>-0.1922190265431241</v>
      </c>
      <c r="F1744" t="n">
        <v>-10.66856627515</v>
      </c>
      <c r="G1744" t="n">
        <v>-10.90685634905073</v>
      </c>
    </row>
    <row r="1745">
      <c r="A1745" s="3" t="n">
        <v>45392.36158828704</v>
      </c>
      <c r="B1745" t="n">
        <v>-0.90022105005</v>
      </c>
      <c r="C1745" t="n">
        <v>-0.4863187684531483</v>
      </c>
      <c r="D1745" t="n">
        <v>-0.4357486861</v>
      </c>
      <c r="E1745" t="n">
        <v>-0.2418763589479028</v>
      </c>
      <c r="F1745" t="n">
        <v>-10.84573321405</v>
      </c>
      <c r="G1745" t="n">
        <v>-11.12405398753208</v>
      </c>
    </row>
    <row r="1746">
      <c r="A1746" s="3" t="n">
        <v>45392.36158940972</v>
      </c>
      <c r="B1746" t="n">
        <v>-0.6703727873499999</v>
      </c>
      <c r="C1746" t="n">
        <v>-0.5309377001123557</v>
      </c>
      <c r="D1746" t="n">
        <v>-0.01436674225</v>
      </c>
      <c r="E1746" t="n">
        <v>-0.2227223942045461</v>
      </c>
      <c r="F1746" t="n">
        <v>-11.21922928595</v>
      </c>
      <c r="G1746" t="n">
        <v>-11.09183077576949</v>
      </c>
    </row>
    <row r="1747">
      <c r="A1747" s="3" t="n">
        <v>45392.36158944444</v>
      </c>
      <c r="B1747" t="n">
        <v>-0.5506630108</v>
      </c>
      <c r="C1747" t="n">
        <v>-0.4721925977290223</v>
      </c>
      <c r="D1747" t="n">
        <v>-0.6655871421499999</v>
      </c>
      <c r="E1747" t="n">
        <v>-0.1896606110000005</v>
      </c>
      <c r="F1747" t="n">
        <v>-11.38682493445</v>
      </c>
      <c r="G1747" t="n">
        <v>-10.99905305469094</v>
      </c>
    </row>
    <row r="1748">
      <c r="A1748" s="3" t="n">
        <v>45392.36158998842</v>
      </c>
      <c r="B1748" t="n">
        <v>-0.3375841196</v>
      </c>
      <c r="C1748" t="n">
        <v>-0.3543132358304206</v>
      </c>
      <c r="D1748" t="n">
        <v>-0.25857194055</v>
      </c>
      <c r="E1748" t="n">
        <v>-0.227855889737996</v>
      </c>
      <c r="F1748" t="n">
        <v>-11.1952912533</v>
      </c>
      <c r="G1748" t="n">
        <v>-11.00025184336064</v>
      </c>
    </row>
    <row r="1749">
      <c r="A1749" s="3" t="n">
        <v>45392.36159054398</v>
      </c>
      <c r="B1749" t="n">
        <v>-0.4692678157999999</v>
      </c>
      <c r="C1749" t="n">
        <v>-0.2660069814026814</v>
      </c>
      <c r="D1749" t="n">
        <v>0.21308869785</v>
      </c>
      <c r="E1749" t="n">
        <v>-0.263443833979488</v>
      </c>
      <c r="F1749" t="n">
        <v>-11.08036712195</v>
      </c>
      <c r="G1749" t="n">
        <v>-10.96372481522952</v>
      </c>
    </row>
    <row r="1750">
      <c r="A1750" s="3" t="n">
        <v>45392.36159111111</v>
      </c>
      <c r="B1750" t="n">
        <v>0.0263406619</v>
      </c>
      <c r="C1750" t="n">
        <v>-0.142960383608392</v>
      </c>
      <c r="D1750" t="n">
        <v>0.1340765188</v>
      </c>
      <c r="E1750" t="n">
        <v>-0.1415676564337999</v>
      </c>
      <c r="F1750" t="n">
        <v>-9.93353824435</v>
      </c>
      <c r="G1750" t="n">
        <v>-10.84485822770493</v>
      </c>
    </row>
    <row r="1751">
      <c r="A1751" s="3" t="n">
        <v>45392.36159167824</v>
      </c>
      <c r="B1751" t="n">
        <v>0.4572938961499999</v>
      </c>
      <c r="C1751" t="n">
        <v>-0.1673491792685319</v>
      </c>
      <c r="D1751" t="n">
        <v>-0.5817893178999999</v>
      </c>
      <c r="E1751" t="n">
        <v>-0.2055198842332173</v>
      </c>
      <c r="F1751" t="n">
        <v>-10.91994994125</v>
      </c>
      <c r="G1751" t="n">
        <v>-10.73452943768255</v>
      </c>
    </row>
    <row r="1752">
      <c r="A1752" s="3" t="n">
        <v>45392.36159224537</v>
      </c>
      <c r="B1752" t="n">
        <v>-0.2681530376</v>
      </c>
      <c r="C1752" t="n">
        <v>-0.1388633526848489</v>
      </c>
      <c r="D1752" t="n">
        <v>-0.5793964953</v>
      </c>
      <c r="E1752" t="n">
        <v>-0.1009456318589746</v>
      </c>
      <c r="F1752" t="n">
        <v>-11.07558147675</v>
      </c>
      <c r="G1752" t="n">
        <v>-10.70955983231798</v>
      </c>
    </row>
    <row r="1753">
      <c r="A1753" s="3" t="n">
        <v>45392.36159280092</v>
      </c>
      <c r="B1753" t="n">
        <v>-0.49081302585</v>
      </c>
      <c r="C1753" t="n">
        <v>-0.1715388361729608</v>
      </c>
      <c r="D1753" t="n">
        <v>0.09816456649999999</v>
      </c>
      <c r="E1753" t="n">
        <v>-0.2209022205303037</v>
      </c>
      <c r="F1753" t="n">
        <v>-10.73799735715</v>
      </c>
      <c r="G1753" t="n">
        <v>-10.81655129819094</v>
      </c>
    </row>
    <row r="1754">
      <c r="A1754" s="3" t="n">
        <v>45392.36159335648</v>
      </c>
      <c r="B1754" t="n">
        <v>-0.59854888275</v>
      </c>
      <c r="C1754" t="n">
        <v>-0.1622018081254084</v>
      </c>
      <c r="D1754" t="n">
        <v>0.2035076008</v>
      </c>
      <c r="E1754" t="n">
        <v>-0.2742063008942899</v>
      </c>
      <c r="F1754" t="n">
        <v>-10.77390930945</v>
      </c>
      <c r="G1754" t="n">
        <v>-11.01135228538092</v>
      </c>
    </row>
    <row r="1755">
      <c r="A1755" s="3" t="n">
        <v>45392.36159393519</v>
      </c>
      <c r="B1755" t="n">
        <v>-0.1101286795</v>
      </c>
      <c r="C1755" t="n">
        <v>-0.271130167381003</v>
      </c>
      <c r="D1755" t="n">
        <v>-0.6584086743500001</v>
      </c>
      <c r="E1755" t="n">
        <v>-0.2159526739771568</v>
      </c>
      <c r="F1755" t="n">
        <v>-11.0372668952</v>
      </c>
      <c r="G1755" t="n">
        <v>-11.07008545519712</v>
      </c>
    </row>
    <row r="1756">
      <c r="A1756" s="3" t="n">
        <v>45392.36159450231</v>
      </c>
      <c r="B1756" t="n">
        <v>0.08140500164999999</v>
      </c>
      <c r="C1756" t="n">
        <v>-0.3770216197233111</v>
      </c>
      <c r="D1756" t="n">
        <v>0.18435521335</v>
      </c>
      <c r="E1756" t="n">
        <v>-0.03755956093729615</v>
      </c>
      <c r="F1756" t="n">
        <v>-11.15458384915</v>
      </c>
      <c r="G1756" t="n">
        <v>-10.91361358808721</v>
      </c>
    </row>
    <row r="1757">
      <c r="A1757" s="3" t="n">
        <v>45392.36159506944</v>
      </c>
      <c r="B1757" t="n">
        <v>-0.404622379</v>
      </c>
      <c r="C1757" t="n">
        <v>-0.3059878247983691</v>
      </c>
      <c r="D1757" t="n">
        <v>-0.6081299797999999</v>
      </c>
      <c r="E1757" t="n">
        <v>-0.05298539852797217</v>
      </c>
      <c r="F1757" t="n">
        <v>-11.21683646335</v>
      </c>
      <c r="G1757" t="n">
        <v>-10.82595434396623</v>
      </c>
    </row>
    <row r="1758">
      <c r="A1758" s="3" t="n">
        <v>45392.361595625</v>
      </c>
      <c r="B1758" t="n">
        <v>-0.2753315054</v>
      </c>
      <c r="C1758" t="n">
        <v>-0.3712286326921921</v>
      </c>
      <c r="D1758" t="n">
        <v>0.1699884711</v>
      </c>
      <c r="E1758" t="n">
        <v>-0.1713506124990681</v>
      </c>
      <c r="F1758" t="n">
        <v>-10.8696712467</v>
      </c>
      <c r="G1758" t="n">
        <v>-10.82853827051495</v>
      </c>
    </row>
    <row r="1759">
      <c r="A1759" s="3" t="n">
        <v>45392.36159619213</v>
      </c>
      <c r="B1759" t="n">
        <v>-0.83557561325</v>
      </c>
      <c r="C1759" t="n">
        <v>-0.5780562759926589</v>
      </c>
      <c r="D1759" t="n">
        <v>0.11492413135</v>
      </c>
      <c r="E1759" t="n">
        <v>-0.1652456185545459</v>
      </c>
      <c r="F1759" t="n">
        <v>-10.0101576008</v>
      </c>
      <c r="G1759" t="n">
        <v>-10.79630902389082</v>
      </c>
    </row>
    <row r="1760">
      <c r="A1760" s="3" t="n">
        <v>45392.36159674769</v>
      </c>
      <c r="B1760" t="n">
        <v>-0.7493849664</v>
      </c>
      <c r="C1760" t="n">
        <v>-0.791793218552916</v>
      </c>
      <c r="D1760" t="n">
        <v>0.12210259915</v>
      </c>
      <c r="E1760" t="n">
        <v>-0.07645355777296056</v>
      </c>
      <c r="F1760" t="n">
        <v>-10.73560453455</v>
      </c>
      <c r="G1760" t="n">
        <v>-10.68510497321145</v>
      </c>
    </row>
    <row r="1761">
      <c r="A1761" s="3" t="n">
        <v>45392.36159731481</v>
      </c>
      <c r="B1761" t="n">
        <v>-0.5147510585</v>
      </c>
      <c r="C1761" t="n">
        <v>-0.8732000718081611</v>
      </c>
      <c r="D1761" t="n">
        <v>-0.6081299797999999</v>
      </c>
      <c r="E1761" t="n">
        <v>-0.1097714797030306</v>
      </c>
      <c r="F1761" t="n">
        <v>-10.824188004</v>
      </c>
      <c r="G1761" t="n">
        <v>-10.66568334864327</v>
      </c>
    </row>
    <row r="1762">
      <c r="A1762" s="3" t="n">
        <v>45392.36159788194</v>
      </c>
      <c r="B1762" t="n">
        <v>-1.24976928265</v>
      </c>
      <c r="C1762" t="n">
        <v>-0.8771616155183009</v>
      </c>
      <c r="D1762" t="n">
        <v>-0.2370267305</v>
      </c>
      <c r="E1762" t="n">
        <v>0.05469822481666686</v>
      </c>
      <c r="F1762" t="n">
        <v>-11.05641928265</v>
      </c>
      <c r="G1762" t="n">
        <v>-10.72682195940632</v>
      </c>
    </row>
    <row r="1763">
      <c r="A1763" s="3" t="n">
        <v>45392.36159844908</v>
      </c>
      <c r="B1763" t="n">
        <v>-1.1659714584</v>
      </c>
      <c r="C1763" t="n">
        <v>-0.8558273055916108</v>
      </c>
      <c r="D1763" t="n">
        <v>0.2442051983</v>
      </c>
      <c r="E1763" t="n">
        <v>-0.007712918795338045</v>
      </c>
      <c r="F1763" t="n">
        <v>-10.7571497446</v>
      </c>
      <c r="G1763" t="n">
        <v>-10.85103168532486</v>
      </c>
    </row>
    <row r="1764">
      <c r="A1764" s="3" t="n">
        <v>45392.36159901621</v>
      </c>
      <c r="B1764" t="n">
        <v>-0.4788391062</v>
      </c>
      <c r="C1764" t="n">
        <v>-0.7247662745183003</v>
      </c>
      <c r="D1764" t="n">
        <v>0.2322410853</v>
      </c>
      <c r="E1764" t="n">
        <v>0.1231083865470866</v>
      </c>
      <c r="F1764" t="n">
        <v>-10.57040170865</v>
      </c>
      <c r="G1764" t="n">
        <v>-10.92500560078523</v>
      </c>
    </row>
    <row r="1765">
      <c r="A1765" s="3" t="n">
        <v>45392.36160012731</v>
      </c>
      <c r="B1765" t="n">
        <v>-0.39982692715</v>
      </c>
      <c r="C1765" t="n">
        <v>-0.5697290814425423</v>
      </c>
      <c r="D1765" t="n">
        <v>0.25139347275</v>
      </c>
      <c r="E1765" t="n">
        <v>0.1874390504554784</v>
      </c>
      <c r="F1765" t="n">
        <v>-11.0995195094</v>
      </c>
      <c r="G1765" t="n">
        <v>-10.84957438055994</v>
      </c>
    </row>
    <row r="1766">
      <c r="A1766" s="3" t="n">
        <v>45392.36160017361</v>
      </c>
      <c r="B1766" t="n">
        <v>-0.5722180274999999</v>
      </c>
      <c r="C1766" t="n">
        <v>-0.3761010290268075</v>
      </c>
      <c r="D1766" t="n">
        <v>0.4429271538999999</v>
      </c>
      <c r="E1766" t="n">
        <v>0.2951783591134041</v>
      </c>
      <c r="F1766" t="n">
        <v>-10.94150495795</v>
      </c>
      <c r="G1766" t="n">
        <v>-10.82726722352206</v>
      </c>
    </row>
    <row r="1767">
      <c r="A1767" s="3" t="n">
        <v>45392.36160126157</v>
      </c>
      <c r="B1767" t="n">
        <v>-0.2298482627</v>
      </c>
      <c r="C1767" t="n">
        <v>-0.2303731127792547</v>
      </c>
      <c r="D1767" t="n">
        <v>-0.1987219556</v>
      </c>
      <c r="E1767" t="n">
        <v>0.1862229572775063</v>
      </c>
      <c r="F1767" t="n">
        <v>-10.73560453455</v>
      </c>
      <c r="G1767" t="n">
        <v>-10.74297424345469</v>
      </c>
    </row>
    <row r="1768">
      <c r="A1768" s="3" t="n">
        <v>45392.3616012963</v>
      </c>
      <c r="B1768" t="n">
        <v>-0.0766095498</v>
      </c>
      <c r="C1768" t="n">
        <v>-0.166287775136131</v>
      </c>
      <c r="D1768" t="n">
        <v>0.50038431625</v>
      </c>
      <c r="E1768" t="n">
        <v>0.02015760336398605</v>
      </c>
      <c r="F1768" t="n">
        <v>-10.57997299905</v>
      </c>
      <c r="G1768" t="n">
        <v>-10.70503967530702</v>
      </c>
    </row>
    <row r="1769">
      <c r="A1769" s="3" t="n">
        <v>45392.36160238426</v>
      </c>
      <c r="B1769" t="n">
        <v>0.0263406619</v>
      </c>
      <c r="C1769" t="n">
        <v>-0.2766269204322851</v>
      </c>
      <c r="D1769" t="n">
        <v>-0.28730542505</v>
      </c>
      <c r="E1769" t="n">
        <v>-0.03730371938298381</v>
      </c>
      <c r="F1769" t="n">
        <v>-10.77390930945</v>
      </c>
      <c r="G1769" t="n">
        <v>-10.68726968261716</v>
      </c>
    </row>
    <row r="1770">
      <c r="A1770" s="3" t="n">
        <v>45392.36160241898</v>
      </c>
      <c r="B1770" t="n">
        <v>-0.32082455475</v>
      </c>
      <c r="C1770" t="n">
        <v>-0.2997041852367141</v>
      </c>
      <c r="D1770" t="n">
        <v>0.0263406619</v>
      </c>
      <c r="E1770" t="n">
        <v>-0.03207963234848493</v>
      </c>
      <c r="F1770" t="n">
        <v>-10.64701125845</v>
      </c>
      <c r="G1770" t="n">
        <v>-10.69263856060994</v>
      </c>
    </row>
    <row r="1771">
      <c r="A1771" s="3" t="n">
        <v>45392.36160351852</v>
      </c>
      <c r="B1771" t="n">
        <v>-0.7374110467499999</v>
      </c>
      <c r="C1771" t="n">
        <v>-0.3364642870354321</v>
      </c>
      <c r="D1771" t="n">
        <v>-0.39264845935</v>
      </c>
      <c r="E1771" t="n">
        <v>-0.07445450988834521</v>
      </c>
      <c r="F1771" t="n">
        <v>-10.42914672205</v>
      </c>
      <c r="G1771" t="n">
        <v>-10.72413694892684</v>
      </c>
    </row>
    <row r="1772">
      <c r="A1772" s="3" t="n">
        <v>45392.36160355324</v>
      </c>
      <c r="B1772" t="n">
        <v>-0.25617911795</v>
      </c>
      <c r="C1772" t="n">
        <v>-0.4713598325553626</v>
      </c>
      <c r="D1772" t="n">
        <v>-0.0622526142</v>
      </c>
      <c r="E1772" t="n">
        <v>0.04726517272517498</v>
      </c>
      <c r="F1772" t="n">
        <v>-10.8337592944</v>
      </c>
      <c r="G1772" t="n">
        <v>-10.74507752985679</v>
      </c>
    </row>
    <row r="1773">
      <c r="A1773" s="3" t="n">
        <v>45392.36160408565</v>
      </c>
      <c r="B1773" t="n">
        <v>-0.8020564835499999</v>
      </c>
      <c r="C1773" t="n">
        <v>-0.5847483430963886</v>
      </c>
      <c r="D1773" t="n">
        <v>0.38786281415</v>
      </c>
      <c r="E1773" t="n">
        <v>0.04071309612167843</v>
      </c>
      <c r="F1773" t="n">
        <v>-11.0612147345</v>
      </c>
      <c r="G1773" t="n">
        <v>-10.7764372077956</v>
      </c>
    </row>
    <row r="1774">
      <c r="A1774" s="3" t="n">
        <v>45392.36160520833</v>
      </c>
      <c r="B1774" t="n">
        <v>-0.25378629535</v>
      </c>
      <c r="C1774" t="n">
        <v>-0.5830067369187661</v>
      </c>
      <c r="D1774" t="n">
        <v>0.22265998825</v>
      </c>
      <c r="E1774" t="n">
        <v>0.09401525630244785</v>
      </c>
      <c r="F1774" t="n">
        <v>-10.9582645228</v>
      </c>
      <c r="G1774" t="n">
        <v>-10.7488343454611</v>
      </c>
    </row>
    <row r="1775">
      <c r="A1775" s="3" t="n">
        <v>45392.36160527778</v>
      </c>
      <c r="B1775" t="n">
        <v>-0.5865749630999999</v>
      </c>
      <c r="C1775" t="n">
        <v>-0.4474521113689989</v>
      </c>
      <c r="D1775" t="n">
        <v>-0.15322890625</v>
      </c>
      <c r="E1775" t="n">
        <v>0.03161444510489521</v>
      </c>
      <c r="F1775" t="n">
        <v>-10.43393236725</v>
      </c>
      <c r="G1775" t="n">
        <v>-10.70772031965562</v>
      </c>
    </row>
    <row r="1776">
      <c r="A1776" s="3" t="n">
        <v>45392.36160578704</v>
      </c>
      <c r="B1776" t="n">
        <v>-0.682346707</v>
      </c>
      <c r="C1776" t="n">
        <v>-0.356684936415036</v>
      </c>
      <c r="D1776" t="n">
        <v>0.3782817171</v>
      </c>
      <c r="E1776" t="n">
        <v>0.04187124091328684</v>
      </c>
      <c r="F1776" t="n">
        <v>-10.63504714545</v>
      </c>
      <c r="G1776" t="n">
        <v>-10.771514932416</v>
      </c>
    </row>
    <row r="1777">
      <c r="A1777" s="3" t="n">
        <v>45392.36160634259</v>
      </c>
      <c r="B1777" t="n">
        <v>-0.35434368445</v>
      </c>
      <c r="C1777" t="n">
        <v>-0.3794991132594416</v>
      </c>
      <c r="D1777" t="n">
        <v>-0.3711032493</v>
      </c>
      <c r="E1777" t="n">
        <v>-0.09500015027738953</v>
      </c>
      <c r="F1777" t="n">
        <v>-10.78108777725</v>
      </c>
      <c r="G1777" t="n">
        <v>-10.70038089935527</v>
      </c>
    </row>
    <row r="1778">
      <c r="A1778" s="3" t="n">
        <v>45392.36160690972</v>
      </c>
      <c r="B1778" t="n">
        <v>0.0263406619</v>
      </c>
      <c r="C1778" t="n">
        <v>-0.361478079473311</v>
      </c>
      <c r="D1778" t="n">
        <v>-0.3687104267</v>
      </c>
      <c r="E1778" t="n">
        <v>-0.2276806273008165</v>
      </c>
      <c r="F1778" t="n">
        <v>-10.5823756283</v>
      </c>
      <c r="G1778" t="n">
        <v>-10.69342076095889</v>
      </c>
    </row>
    <row r="1779">
      <c r="A1779" s="3" t="n">
        <v>45392.36160803241</v>
      </c>
      <c r="B1779" t="n">
        <v>-0.15322890625</v>
      </c>
      <c r="C1779" t="n">
        <v>-0.3959682046792552</v>
      </c>
      <c r="D1779" t="n">
        <v>-0.14844326105</v>
      </c>
      <c r="E1779" t="n">
        <v>-0.2176899368832174</v>
      </c>
      <c r="F1779" t="n">
        <v>-10.7619353898</v>
      </c>
      <c r="G1779" t="n">
        <v>-10.81036247910527</v>
      </c>
    </row>
    <row r="1780">
      <c r="A1780" s="3" t="n">
        <v>45392.36160806713</v>
      </c>
      <c r="B1780" t="n">
        <v>-0.7014990944499999</v>
      </c>
      <c r="C1780" t="n">
        <v>-0.4398676848339172</v>
      </c>
      <c r="D1780" t="n">
        <v>-0.009581097049999999</v>
      </c>
      <c r="E1780" t="n">
        <v>-0.1232825060180656</v>
      </c>
      <c r="F1780" t="n">
        <v>-11.2695079805</v>
      </c>
      <c r="G1780" t="n">
        <v>-10.92171255514642</v>
      </c>
    </row>
    <row r="1781">
      <c r="A1781" s="3" t="n">
        <v>45392.36160859954</v>
      </c>
      <c r="B1781" t="n">
        <v>-0.7374110467499999</v>
      </c>
      <c r="C1781" t="n">
        <v>-0.5421977459328685</v>
      </c>
      <c r="D1781" t="n">
        <v>-0.39982692715</v>
      </c>
      <c r="E1781" t="n">
        <v>-0.1333319677576927</v>
      </c>
      <c r="F1781" t="n">
        <v>-10.488996707</v>
      </c>
      <c r="G1781" t="n">
        <v>-10.83725670239549</v>
      </c>
    </row>
    <row r="1782">
      <c r="A1782" s="3" t="n">
        <v>45392.36160916667</v>
      </c>
      <c r="B1782" t="n">
        <v>-0.59854888275</v>
      </c>
      <c r="C1782" t="n">
        <v>-0.6426256598216801</v>
      </c>
      <c r="D1782" t="n">
        <v>-0.02154521005</v>
      </c>
      <c r="E1782" t="n">
        <v>-0.04794274594813532</v>
      </c>
      <c r="F1782" t="n">
        <v>-10.9941764751</v>
      </c>
      <c r="G1782" t="n">
        <v>-10.68137632029432</v>
      </c>
    </row>
    <row r="1783">
      <c r="A1783" s="3" t="n">
        <v>45392.36161085648</v>
      </c>
      <c r="B1783" t="n">
        <v>-0.4932058484499999</v>
      </c>
      <c r="C1783" t="n">
        <v>-0.6684663654462722</v>
      </c>
      <c r="D1783" t="n">
        <v>0.28251977985</v>
      </c>
      <c r="E1783" t="n">
        <v>-0.03605534883951058</v>
      </c>
      <c r="F1783" t="n">
        <v>-10.98220255545</v>
      </c>
      <c r="G1783" t="n">
        <v>-10.71839870997672</v>
      </c>
    </row>
    <row r="1784">
      <c r="A1784" s="3" t="n">
        <v>45392.36161087963</v>
      </c>
      <c r="B1784" t="n">
        <v>-0.9097923404499999</v>
      </c>
      <c r="C1784" t="n">
        <v>-0.5640091070923092</v>
      </c>
      <c r="D1784" t="n">
        <v>0.11253130875</v>
      </c>
      <c r="E1784" t="n">
        <v>-0.05901523101515169</v>
      </c>
      <c r="F1784" t="n">
        <v>-10.36928693045</v>
      </c>
      <c r="G1784" t="n">
        <v>-10.69127017861542</v>
      </c>
    </row>
    <row r="1785">
      <c r="A1785" s="3" t="n">
        <v>45392.36161141204</v>
      </c>
      <c r="B1785" t="n">
        <v>-0.5147510585</v>
      </c>
      <c r="C1785" t="n">
        <v>-0.5828627003181834</v>
      </c>
      <c r="D1785" t="n">
        <v>-0.4141936694</v>
      </c>
      <c r="E1785" t="n">
        <v>-0.04709477932400946</v>
      </c>
      <c r="F1785" t="n">
        <v>-10.06761476315</v>
      </c>
      <c r="G1785" t="n">
        <v>-10.55485620249816</v>
      </c>
    </row>
    <row r="1786">
      <c r="A1786" s="3" t="n">
        <v>45392.36161199074</v>
      </c>
      <c r="B1786" t="n">
        <v>-0.24900065015</v>
      </c>
      <c r="C1786" t="n">
        <v>-0.4619932016832181</v>
      </c>
      <c r="D1786" t="n">
        <v>-0.1029502117</v>
      </c>
      <c r="E1786" t="n">
        <v>-0.01264433790454549</v>
      </c>
      <c r="F1786" t="n">
        <v>-10.5967325639</v>
      </c>
      <c r="G1786" t="n">
        <v>-10.63190654864304</v>
      </c>
    </row>
    <row r="1787">
      <c r="A1787" s="3" t="n">
        <v>45392.36161255787</v>
      </c>
      <c r="B1787" t="n">
        <v>-0.2992793447</v>
      </c>
      <c r="C1787" t="n">
        <v>-0.4479746983751761</v>
      </c>
      <c r="D1787" t="n">
        <v>0.007178467799999999</v>
      </c>
      <c r="E1787" t="n">
        <v>-0.04618596117937077</v>
      </c>
      <c r="F1787" t="n">
        <v>-11.4394964516</v>
      </c>
      <c r="G1787" t="n">
        <v>-10.57101996192718</v>
      </c>
    </row>
    <row r="1788">
      <c r="A1788" s="3" t="n">
        <v>45392.36161311343</v>
      </c>
      <c r="B1788" t="n">
        <v>-0.474053461</v>
      </c>
      <c r="C1788" t="n">
        <v>-0.3244747773264577</v>
      </c>
      <c r="D1788" t="n">
        <v>-0.02393803265</v>
      </c>
      <c r="E1788" t="n">
        <v>-0.02911416082272735</v>
      </c>
      <c r="F1788" t="n">
        <v>-10.36450128525</v>
      </c>
      <c r="G1788" t="n">
        <v>-10.57357680017696</v>
      </c>
    </row>
    <row r="1789">
      <c r="A1789" s="3" t="n">
        <v>45392.36161368056</v>
      </c>
      <c r="B1789" t="n">
        <v>-0.9121949697</v>
      </c>
      <c r="C1789" t="n">
        <v>-0.2854705756897444</v>
      </c>
      <c r="D1789" t="n">
        <v>0.0957717439</v>
      </c>
      <c r="E1789" t="n">
        <v>-0.003274689601631704</v>
      </c>
      <c r="F1789" t="n">
        <v>-10.1777532493</v>
      </c>
      <c r="G1789" t="n">
        <v>-10.64185901827089</v>
      </c>
    </row>
    <row r="1790">
      <c r="A1790" s="3" t="n">
        <v>45392.36161424768</v>
      </c>
      <c r="B1790" t="n">
        <v>0.4285604116499999</v>
      </c>
      <c r="C1790" t="n">
        <v>-0.4699961138629385</v>
      </c>
      <c r="D1790" t="n">
        <v>-0.007178467799999999</v>
      </c>
      <c r="E1790" t="n">
        <v>-0.00990999700384617</v>
      </c>
      <c r="F1790" t="n">
        <v>-11.00854321735</v>
      </c>
      <c r="G1790" t="n">
        <v>-10.61964199554758</v>
      </c>
    </row>
    <row r="1791">
      <c r="A1791" s="3" t="n">
        <v>45392.36161481481</v>
      </c>
      <c r="B1791" t="n">
        <v>-0.6847395296</v>
      </c>
      <c r="C1791" t="n">
        <v>-0.4956114494121225</v>
      </c>
      <c r="D1791" t="n">
        <v>-0.0287334845</v>
      </c>
      <c r="E1791" t="n">
        <v>-0.1276218686354316</v>
      </c>
      <c r="F1791" t="n">
        <v>-10.29746302585</v>
      </c>
      <c r="G1791" t="n">
        <v>-10.47232307034898</v>
      </c>
    </row>
    <row r="1792">
      <c r="A1792" s="3" t="n">
        <v>45392.36161537037</v>
      </c>
      <c r="B1792" t="n">
        <v>-0.1077358569</v>
      </c>
      <c r="C1792" t="n">
        <v>-0.3880167488378799</v>
      </c>
      <c r="D1792" t="n">
        <v>-0.12449542175</v>
      </c>
      <c r="E1792" t="n">
        <v>-0.2029482102821684</v>
      </c>
      <c r="F1792" t="n">
        <v>-10.47702278735</v>
      </c>
      <c r="G1792" t="n">
        <v>-10.39711422562765</v>
      </c>
    </row>
    <row r="1793">
      <c r="A1793" s="3" t="n">
        <v>45392.3616159375</v>
      </c>
      <c r="B1793" t="n">
        <v>-1.0151451814</v>
      </c>
      <c r="C1793" t="n">
        <v>-0.3562942705677166</v>
      </c>
      <c r="D1793" t="n">
        <v>-0.5099654133</v>
      </c>
      <c r="E1793" t="n">
        <v>-0.2813945753442899</v>
      </c>
      <c r="F1793" t="n">
        <v>-10.5919469187</v>
      </c>
      <c r="G1793" t="n">
        <v>-10.570244870828</v>
      </c>
    </row>
    <row r="1794">
      <c r="A1794" s="3" t="n">
        <v>45392.36161650463</v>
      </c>
      <c r="B1794" t="n">
        <v>-0.7541706116</v>
      </c>
      <c r="C1794" t="n">
        <v>-0.2893166340949891</v>
      </c>
      <c r="D1794" t="n">
        <v>-0.45968671875</v>
      </c>
      <c r="E1794" t="n">
        <v>-0.3981420120959219</v>
      </c>
      <c r="F1794" t="n">
        <v>-10.43153954465</v>
      </c>
      <c r="G1794" t="n">
        <v>-10.59615650893499</v>
      </c>
    </row>
    <row r="1795">
      <c r="A1795" s="3" t="n">
        <v>45392.36161707176</v>
      </c>
      <c r="B1795" t="n">
        <v>0.4764462836</v>
      </c>
      <c r="C1795" t="n">
        <v>-0.3184593004947561</v>
      </c>
      <c r="D1795" t="n">
        <v>-0.3687104267</v>
      </c>
      <c r="E1795" t="n">
        <v>-0.3971657132268076</v>
      </c>
      <c r="F1795" t="n">
        <v>-10.50336344925</v>
      </c>
      <c r="G1795" t="n">
        <v>-10.55639813248056</v>
      </c>
    </row>
    <row r="1796">
      <c r="A1796" s="3" t="n">
        <v>45392.36161818287</v>
      </c>
      <c r="B1796" t="n">
        <v>0.0598597916</v>
      </c>
      <c r="C1796" t="n">
        <v>-0.2053126416017488</v>
      </c>
      <c r="D1796" t="n">
        <v>-0.2298482627</v>
      </c>
      <c r="E1796" t="n">
        <v>-0.3817963381664346</v>
      </c>
      <c r="F1796" t="n">
        <v>-10.91037865085</v>
      </c>
      <c r="G1796" t="n">
        <v>-10.7531084218491</v>
      </c>
    </row>
    <row r="1797">
      <c r="A1797" s="3" t="n">
        <v>45392.36161824074</v>
      </c>
      <c r="B1797" t="n">
        <v>-0.5698153982499999</v>
      </c>
      <c r="C1797" t="n">
        <v>-0.1644384558237766</v>
      </c>
      <c r="D1797" t="n">
        <v>-0.4453199764999999</v>
      </c>
      <c r="E1797" t="n">
        <v>-0.3131244828947561</v>
      </c>
      <c r="F1797" t="n">
        <v>-10.9941764751</v>
      </c>
      <c r="G1797" t="n">
        <v>-10.87609992867252</v>
      </c>
    </row>
    <row r="1798">
      <c r="A1798" s="3" t="n">
        <v>45392.36161876158</v>
      </c>
      <c r="B1798" t="n">
        <v>0.0263406619</v>
      </c>
      <c r="C1798" t="n">
        <v>-0.04011861654149187</v>
      </c>
      <c r="D1798" t="n">
        <v>-0.38546999155</v>
      </c>
      <c r="E1798" t="n">
        <v>-0.262203624214686</v>
      </c>
      <c r="F1798" t="n">
        <v>-10.5967325639</v>
      </c>
      <c r="G1798" t="n">
        <v>-10.92147132070015</v>
      </c>
    </row>
    <row r="1799">
      <c r="A1799" s="3" t="n">
        <v>45392.3616193287</v>
      </c>
      <c r="B1799" t="n">
        <v>-0.2729386828</v>
      </c>
      <c r="C1799" t="n">
        <v>-0.2231958793827512</v>
      </c>
      <c r="D1799" t="n">
        <v>0.1053430343</v>
      </c>
      <c r="E1799" t="n">
        <v>-0.1598323934731939</v>
      </c>
      <c r="F1799" t="n">
        <v>-10.97980973285</v>
      </c>
      <c r="G1799" t="n">
        <v>-10.95678058692264</v>
      </c>
    </row>
    <row r="1800">
      <c r="A1800" s="3" t="n">
        <v>45392.36161988426</v>
      </c>
      <c r="B1800" t="n">
        <v>-0.45250825095</v>
      </c>
      <c r="C1800" t="n">
        <v>-0.3407749840604904</v>
      </c>
      <c r="D1800" t="n">
        <v>-0.21548152045</v>
      </c>
      <c r="E1800" t="n">
        <v>-0.1141129225188814</v>
      </c>
      <c r="F1800" t="n">
        <v>-11.4083701445</v>
      </c>
      <c r="G1800" t="n">
        <v>-10.98026010725166</v>
      </c>
    </row>
    <row r="1801">
      <c r="A1801" s="3" t="n">
        <v>45392.36162045139</v>
      </c>
      <c r="B1801" t="n">
        <v>-0.04788587195</v>
      </c>
      <c r="C1801" t="n">
        <v>-0.3877848638551293</v>
      </c>
      <c r="D1801" t="n">
        <v>-0.08858346944999999</v>
      </c>
      <c r="E1801" t="n">
        <v>-0.02884140336864807</v>
      </c>
      <c r="F1801" t="n">
        <v>-10.836152117</v>
      </c>
      <c r="G1801" t="n">
        <v>-10.86796717553243</v>
      </c>
    </row>
    <row r="1802">
      <c r="A1802" s="3" t="n">
        <v>45392.36162101852</v>
      </c>
      <c r="B1802" t="n">
        <v>-0.49081302585</v>
      </c>
      <c r="C1802" t="n">
        <v>-0.5024610172582765</v>
      </c>
      <c r="D1802" t="n">
        <v>-0.16040737405</v>
      </c>
      <c r="E1802" t="n">
        <v>-0.04829025339172506</v>
      </c>
      <c r="F1802" t="n">
        <v>-10.50575627185</v>
      </c>
      <c r="G1802" t="n">
        <v>-10.81252675418383</v>
      </c>
    </row>
    <row r="1803">
      <c r="A1803" s="3" t="n">
        <v>45392.3616221412</v>
      </c>
      <c r="B1803" t="n">
        <v>-0.948106922</v>
      </c>
      <c r="C1803" t="n">
        <v>-0.5321622512402113</v>
      </c>
      <c r="D1803" t="n">
        <v>0.32082455475</v>
      </c>
      <c r="E1803" t="n">
        <v>-0.06430666161818198</v>
      </c>
      <c r="F1803" t="n">
        <v>-10.824188004</v>
      </c>
      <c r="G1803" t="n">
        <v>-10.77115594959175</v>
      </c>
    </row>
    <row r="1804">
      <c r="A1804" s="3" t="n">
        <v>45392.36162216435</v>
      </c>
      <c r="B1804" t="n">
        <v>-0.08379782425</v>
      </c>
      <c r="C1804" t="n">
        <v>-0.5211783917723791</v>
      </c>
      <c r="D1804" t="n">
        <v>-0.28969824765</v>
      </c>
      <c r="E1804" t="n">
        <v>-0.21680404664056</v>
      </c>
      <c r="F1804" t="n">
        <v>-10.83855474625</v>
      </c>
      <c r="G1804" t="n">
        <v>-10.67780914564199</v>
      </c>
    </row>
    <row r="1805">
      <c r="A1805" s="3" t="n">
        <v>45392.36162270833</v>
      </c>
      <c r="B1805" t="n">
        <v>-1.03429756885</v>
      </c>
      <c r="C1805" t="n">
        <v>-0.526836485932519</v>
      </c>
      <c r="D1805" t="n">
        <v>-0.09336911464999999</v>
      </c>
      <c r="E1805" t="n">
        <v>-0.1821685361339166</v>
      </c>
      <c r="F1805" t="n">
        <v>-10.30703431625</v>
      </c>
      <c r="G1805" t="n">
        <v>-10.59162293350085</v>
      </c>
    </row>
    <row r="1806">
      <c r="A1806" s="3" t="n">
        <v>45392.36162326389</v>
      </c>
      <c r="B1806" t="n">
        <v>-0.5698153982499999</v>
      </c>
      <c r="C1806" t="n">
        <v>-0.5223099054515166</v>
      </c>
      <c r="D1806" t="n">
        <v>-0.6655871421499999</v>
      </c>
      <c r="E1806" t="n">
        <v>-0.2005196585587418</v>
      </c>
      <c r="F1806" t="n">
        <v>-10.81699972955</v>
      </c>
      <c r="G1806" t="n">
        <v>-10.65492673371541</v>
      </c>
    </row>
    <row r="1807">
      <c r="A1807" s="3" t="n">
        <v>45392.3616249537</v>
      </c>
      <c r="B1807" t="n">
        <v>0.25857194055</v>
      </c>
      <c r="C1807" t="n">
        <v>-0.3385367819280894</v>
      </c>
      <c r="D1807" t="n">
        <v>-0.05027869455</v>
      </c>
      <c r="E1807" t="n">
        <v>-0.213361889631236</v>
      </c>
      <c r="F1807" t="n">
        <v>-10.68053038815</v>
      </c>
      <c r="G1807" t="n">
        <v>-10.68747459359758</v>
      </c>
    </row>
    <row r="1808">
      <c r="A1808" s="3" t="n">
        <v>45392.36162498843</v>
      </c>
      <c r="B1808" t="n">
        <v>-0.6967134492499999</v>
      </c>
      <c r="C1808" t="n">
        <v>-0.349234579815269</v>
      </c>
      <c r="D1808" t="n">
        <v>-0.5171438811</v>
      </c>
      <c r="E1808" t="n">
        <v>-0.3069206680925417</v>
      </c>
      <c r="F1808" t="n">
        <v>-10.71404951785</v>
      </c>
      <c r="G1808" t="n">
        <v>-10.67174182386343</v>
      </c>
    </row>
    <row r="1809">
      <c r="A1809" s="3" t="n">
        <v>45392.36162502315</v>
      </c>
      <c r="B1809" t="n">
        <v>-0.4118008468</v>
      </c>
      <c r="C1809" t="n">
        <v>-0.4262342011201643</v>
      </c>
      <c r="D1809" t="n">
        <v>0.35673650705</v>
      </c>
      <c r="E1809" t="n">
        <v>-0.2182801189104901</v>
      </c>
      <c r="F1809" t="n">
        <v>-10.57518735385</v>
      </c>
      <c r="G1809" t="n">
        <v>-10.68741968550131</v>
      </c>
    </row>
    <row r="1810">
      <c r="A1810" s="3" t="n">
        <v>45392.36162608796</v>
      </c>
      <c r="B1810" t="n">
        <v>-0.2394195531</v>
      </c>
      <c r="C1810" t="n">
        <v>-0.3956901438620057</v>
      </c>
      <c r="D1810" t="n">
        <v>-0.31603890955</v>
      </c>
      <c r="E1810" t="n">
        <v>-0.2278125941783223</v>
      </c>
      <c r="F1810" t="n">
        <v>-10.8912262634</v>
      </c>
      <c r="G1810" t="n">
        <v>-10.83386913345189</v>
      </c>
    </row>
    <row r="1811">
      <c r="A1811" s="3" t="n">
        <v>45392.36162612269</v>
      </c>
      <c r="B1811" t="n">
        <v>-0.28730542505</v>
      </c>
      <c r="C1811" t="n">
        <v>-0.5682517519097918</v>
      </c>
      <c r="D1811" t="n">
        <v>-0.3399769422</v>
      </c>
      <c r="E1811" t="n">
        <v>-0.143239793125758</v>
      </c>
      <c r="F1811" t="n">
        <v>-10.7188449697</v>
      </c>
      <c r="G1811" t="n">
        <v>-10.77112330647707</v>
      </c>
    </row>
    <row r="1812">
      <c r="A1812" s="3" t="n">
        <v>45392.3616266551</v>
      </c>
      <c r="B1812" t="n">
        <v>-1.2665288475</v>
      </c>
      <c r="C1812" t="n">
        <v>-0.751711428382403</v>
      </c>
      <c r="D1812" t="n">
        <v>-0.42138194385</v>
      </c>
      <c r="E1812" t="n">
        <v>-0.1210501787319351</v>
      </c>
      <c r="F1812" t="n">
        <v>-10.74756864755</v>
      </c>
      <c r="G1812" t="n">
        <v>-10.73848560945154</v>
      </c>
    </row>
    <row r="1813">
      <c r="A1813" s="3" t="n">
        <v>45392.36162722222</v>
      </c>
      <c r="B1813" t="n">
        <v>-0.474053461</v>
      </c>
      <c r="C1813" t="n">
        <v>-0.6168374392050133</v>
      </c>
      <c r="D1813" t="n">
        <v>0.18435521335</v>
      </c>
      <c r="E1813" t="n">
        <v>-0.1161108045779723</v>
      </c>
      <c r="F1813" t="n">
        <v>-10.7906688743</v>
      </c>
      <c r="G1813" t="n">
        <v>-10.68264789305166</v>
      </c>
    </row>
    <row r="1814">
      <c r="A1814" s="3" t="n">
        <v>45392.36162778935</v>
      </c>
      <c r="B1814" t="n">
        <v>-0.7158658366999999</v>
      </c>
      <c r="C1814" t="n">
        <v>-0.6457243783470881</v>
      </c>
      <c r="D1814" t="n">
        <v>-0.22505281085</v>
      </c>
      <c r="E1814" t="n">
        <v>-0.1327806694405598</v>
      </c>
      <c r="F1814" t="n">
        <v>-11.0061405881</v>
      </c>
      <c r="G1814" t="n">
        <v>-10.6005746447829</v>
      </c>
    </row>
    <row r="1815">
      <c r="A1815" s="3" t="n">
        <v>45392.36162834491</v>
      </c>
      <c r="B1815" t="n">
        <v>-0.821208871</v>
      </c>
      <c r="C1815" t="n">
        <v>-0.6044654701460389</v>
      </c>
      <c r="D1815" t="n">
        <v>0.208293246</v>
      </c>
      <c r="E1815" t="n">
        <v>-0.1140337149611891</v>
      </c>
      <c r="F1815" t="n">
        <v>-10.03409563345</v>
      </c>
      <c r="G1815" t="n">
        <v>-10.5337485199097</v>
      </c>
    </row>
    <row r="1816">
      <c r="A1816" s="3" t="n">
        <v>45392.36162949074</v>
      </c>
      <c r="B1816" t="n">
        <v>-0.4477127990999999</v>
      </c>
      <c r="C1816" t="n">
        <v>-0.4975745167207473</v>
      </c>
      <c r="D1816" t="n">
        <v>-0.01915238745</v>
      </c>
      <c r="E1816" t="n">
        <v>-0.002154331272610721</v>
      </c>
      <c r="F1816" t="n">
        <v>-10.4937823522</v>
      </c>
      <c r="G1816" t="n">
        <v>-10.60760043515784</v>
      </c>
    </row>
    <row r="1817">
      <c r="A1817" s="3" t="n">
        <v>45392.36162953704</v>
      </c>
      <c r="B1817" t="n">
        <v>0.1675956485</v>
      </c>
      <c r="C1817" t="n">
        <v>-0.3673341810980196</v>
      </c>
      <c r="D1817" t="n">
        <v>-0.39264845935</v>
      </c>
      <c r="E1817" t="n">
        <v>0.06757266467669018</v>
      </c>
      <c r="F1817" t="n">
        <v>-10.57279453125</v>
      </c>
      <c r="G1817" t="n">
        <v>-10.60070338849572</v>
      </c>
    </row>
    <row r="1818">
      <c r="A1818" s="3" t="n">
        <v>45392.3616300463</v>
      </c>
      <c r="B1818" t="n">
        <v>-0.7757256283</v>
      </c>
      <c r="C1818" t="n">
        <v>-0.5218128294509339</v>
      </c>
      <c r="D1818" t="n">
        <v>0.1771669389</v>
      </c>
      <c r="E1818" t="n">
        <v>0.04195042561165511</v>
      </c>
      <c r="F1818" t="n">
        <v>-10.6206804032</v>
      </c>
      <c r="G1818" t="n">
        <v>-10.66452682686367</v>
      </c>
    </row>
    <row r="1819">
      <c r="A1819" s="3" t="n">
        <v>45392.36163116898</v>
      </c>
      <c r="B1819" t="n">
        <v>-0.3711032493</v>
      </c>
      <c r="C1819" t="n">
        <v>-0.4799007617849664</v>
      </c>
      <c r="D1819" t="n">
        <v>-0.18914085855</v>
      </c>
      <c r="E1819" t="n">
        <v>0.05542844306282066</v>
      </c>
      <c r="F1819" t="n">
        <v>-11.01572168515</v>
      </c>
      <c r="G1819" t="n">
        <v>-10.74932956985644</v>
      </c>
    </row>
    <row r="1820">
      <c r="A1820" s="3" t="n">
        <v>45392.36163119213</v>
      </c>
      <c r="B1820" t="n">
        <v>-0.5506630108</v>
      </c>
      <c r="C1820" t="n">
        <v>-0.4857055670865981</v>
      </c>
      <c r="D1820" t="n">
        <v>0.7900825639</v>
      </c>
      <c r="E1820" t="n">
        <v>0.01903525627377626</v>
      </c>
      <c r="F1820" t="n">
        <v>-11.05163363745</v>
      </c>
      <c r="G1820" t="n">
        <v>-10.83069257892823</v>
      </c>
    </row>
    <row r="1821">
      <c r="A1821" s="3" t="n">
        <v>45392.36163173611</v>
      </c>
      <c r="B1821" t="n">
        <v>-0.7613588860499999</v>
      </c>
      <c r="C1821" t="n">
        <v>-0.599299971558976</v>
      </c>
      <c r="D1821" t="n">
        <v>-0.11731695395</v>
      </c>
      <c r="E1821" t="n">
        <v>0.03885797054102573</v>
      </c>
      <c r="F1821" t="n">
        <v>-10.4530847547</v>
      </c>
      <c r="G1821" t="n">
        <v>-10.78615660375586</v>
      </c>
    </row>
    <row r="1822">
      <c r="A1822" s="3" t="n">
        <v>45392.36163230324</v>
      </c>
      <c r="B1822" t="n">
        <v>-0.9385258249499999</v>
      </c>
      <c r="C1822" t="n">
        <v>-0.6802286077559458</v>
      </c>
      <c r="D1822" t="n">
        <v>-0.2418123757</v>
      </c>
      <c r="E1822" t="n">
        <v>0.07625548173041982</v>
      </c>
      <c r="F1822" t="n">
        <v>-10.94868342575</v>
      </c>
      <c r="G1822" t="n">
        <v>-10.68556067383558</v>
      </c>
    </row>
    <row r="1823">
      <c r="A1823" s="3" t="n">
        <v>45392.36163342593</v>
      </c>
      <c r="B1823" t="n">
        <v>0.0383047749</v>
      </c>
      <c r="C1823" t="n">
        <v>-0.5172210998965048</v>
      </c>
      <c r="D1823" t="n">
        <v>-0.1316836962</v>
      </c>
      <c r="E1823" t="n">
        <v>-0.01104091634055947</v>
      </c>
      <c r="F1823" t="n">
        <v>-10.57758017645</v>
      </c>
      <c r="G1823" t="n">
        <v>-10.674532878747</v>
      </c>
    </row>
    <row r="1824">
      <c r="A1824" s="3" t="n">
        <v>45392.36163399305</v>
      </c>
      <c r="B1824" t="n">
        <v>-0.6057371572</v>
      </c>
      <c r="C1824" t="n">
        <v>-0.4570370030667845</v>
      </c>
      <c r="D1824" t="n">
        <v>0.0766095498</v>
      </c>
      <c r="E1824" t="n">
        <v>0.01618826462435903</v>
      </c>
      <c r="F1824" t="n">
        <v>-10.3597058334</v>
      </c>
      <c r="G1824" t="n">
        <v>-10.54804266094665</v>
      </c>
    </row>
    <row r="1825">
      <c r="A1825" s="3" t="n">
        <v>45392.36163623843</v>
      </c>
      <c r="B1825" t="n">
        <v>-0.6919278040499999</v>
      </c>
      <c r="C1825" t="n">
        <v>-0.3197473776840334</v>
      </c>
      <c r="D1825" t="n">
        <v>0.05267151714999999</v>
      </c>
      <c r="E1825" t="n">
        <v>-0.03839760661480201</v>
      </c>
      <c r="F1825" t="n">
        <v>-10.7212377923</v>
      </c>
      <c r="G1825" t="n">
        <v>-10.62181136825539</v>
      </c>
    </row>
    <row r="1826">
      <c r="A1826" s="3" t="n">
        <v>45392.36163627315</v>
      </c>
      <c r="B1826" t="n">
        <v>-0.22505281085</v>
      </c>
      <c r="C1826" t="n">
        <v>-0.2875004836617723</v>
      </c>
      <c r="D1826" t="n">
        <v>0.15562172885</v>
      </c>
      <c r="E1826" t="n">
        <v>0.02501200941060614</v>
      </c>
      <c r="F1826" t="n">
        <v>-10.50097062665</v>
      </c>
      <c r="G1826" t="n">
        <v>-10.7714295299815</v>
      </c>
    </row>
    <row r="1827">
      <c r="A1827" s="3" t="n">
        <v>45392.36163631945</v>
      </c>
      <c r="B1827" t="n">
        <v>0.1652028259</v>
      </c>
      <c r="C1827" t="n">
        <v>-0.312518893683101</v>
      </c>
      <c r="D1827" t="n">
        <v>-0.11731695395</v>
      </c>
      <c r="E1827" t="n">
        <v>0.007873825577039646</v>
      </c>
      <c r="F1827" t="n">
        <v>-11.11627907425</v>
      </c>
      <c r="G1827" t="n">
        <v>-10.76869032004479</v>
      </c>
    </row>
    <row r="1828">
      <c r="A1828" s="3" t="n">
        <v>45392.36163634259</v>
      </c>
      <c r="B1828" t="n">
        <v>-0.35434368445</v>
      </c>
      <c r="C1828" t="n">
        <v>-0.4025320538346165</v>
      </c>
      <c r="D1828" t="n">
        <v>0.1987219556</v>
      </c>
      <c r="E1828" t="n">
        <v>0.015403641187063</v>
      </c>
      <c r="F1828" t="n">
        <v>-10.50336344925</v>
      </c>
      <c r="G1828" t="n">
        <v>-10.86158405219269</v>
      </c>
    </row>
    <row r="1829">
      <c r="A1829" s="3" t="n">
        <v>45392.36163681713</v>
      </c>
      <c r="B1829" t="n">
        <v>-0.39025563675</v>
      </c>
      <c r="C1829" t="n">
        <v>-0.2934314952912596</v>
      </c>
      <c r="D1829" t="n">
        <v>-0.2035076008</v>
      </c>
      <c r="E1829" t="n">
        <v>-0.05212460782307707</v>
      </c>
      <c r="F1829" t="n">
        <v>-11.45864883905</v>
      </c>
      <c r="G1829" t="n">
        <v>-10.87756244536332</v>
      </c>
    </row>
    <row r="1830">
      <c r="A1830" s="3" t="n">
        <v>45392.36163738426</v>
      </c>
      <c r="B1830" t="n">
        <v>-0.7661445312499999</v>
      </c>
      <c r="C1830" t="n">
        <v>-0.2254405964224948</v>
      </c>
      <c r="D1830" t="n">
        <v>-0.2705458602</v>
      </c>
      <c r="E1830" t="n">
        <v>-0.06551249095967385</v>
      </c>
      <c r="F1830" t="n">
        <v>-10.8289736492</v>
      </c>
      <c r="G1830" t="n">
        <v>-10.87916856432754</v>
      </c>
    </row>
    <row r="1831">
      <c r="A1831" s="3" t="n">
        <v>45392.36163793982</v>
      </c>
      <c r="B1831" t="n">
        <v>-0.29448389285</v>
      </c>
      <c r="C1831" t="n">
        <v>-0.2692066009842665</v>
      </c>
      <c r="D1831" t="n">
        <v>0.04310022674999999</v>
      </c>
      <c r="E1831" t="n">
        <v>-0.1100037761536134</v>
      </c>
      <c r="F1831" t="n">
        <v>-10.46745149695</v>
      </c>
      <c r="G1831" t="n">
        <v>-10.89250096788476</v>
      </c>
    </row>
    <row r="1832">
      <c r="A1832" s="3" t="n">
        <v>45392.36163850695</v>
      </c>
      <c r="B1832" t="n">
        <v>-0.0957717439</v>
      </c>
      <c r="C1832" t="n">
        <v>-0.3549682926192317</v>
      </c>
      <c r="D1832" t="n">
        <v>0.1364693414</v>
      </c>
      <c r="E1832" t="n">
        <v>-0.06795784428624727</v>
      </c>
      <c r="F1832" t="n">
        <v>-10.88643081155</v>
      </c>
      <c r="G1832" t="n">
        <v>-10.78410836260597</v>
      </c>
    </row>
    <row r="1833">
      <c r="A1833" s="3" t="n">
        <v>45392.36163907407</v>
      </c>
      <c r="B1833" t="n">
        <v>0.0766095498</v>
      </c>
      <c r="C1833" t="n">
        <v>-0.3073690308736605</v>
      </c>
      <c r="D1833" t="n">
        <v>-0.35912932965</v>
      </c>
      <c r="E1833" t="n">
        <v>-0.04598553062645698</v>
      </c>
      <c r="F1833" t="n">
        <v>-10.7212377923</v>
      </c>
      <c r="G1833" t="n">
        <v>-10.77878360310854</v>
      </c>
    </row>
    <row r="1834">
      <c r="A1834" s="3" t="n">
        <v>45392.3616396412</v>
      </c>
      <c r="B1834" t="n">
        <v>-0.2705458602</v>
      </c>
      <c r="C1834" t="n">
        <v>-0.4122950882444067</v>
      </c>
      <c r="D1834" t="n">
        <v>0.01197391965</v>
      </c>
      <c r="E1834" t="n">
        <v>-0.1232691790321681</v>
      </c>
      <c r="F1834" t="n">
        <v>-10.98938102325</v>
      </c>
      <c r="G1834" t="n">
        <v>-10.63905447638616</v>
      </c>
    </row>
    <row r="1835">
      <c r="A1835" s="3" t="n">
        <v>45392.36164019676</v>
      </c>
      <c r="B1835" t="n">
        <v>-0.80444930615</v>
      </c>
      <c r="C1835" t="n">
        <v>-0.4593359195637542</v>
      </c>
      <c r="D1835" t="n">
        <v>-0.21308869785</v>
      </c>
      <c r="E1835" t="n">
        <v>-0.2215267372622384</v>
      </c>
      <c r="F1835" t="n">
        <v>-10.627858871</v>
      </c>
      <c r="G1835" t="n">
        <v>-10.71859216843581</v>
      </c>
    </row>
    <row r="1836">
      <c r="A1836" s="3" t="n">
        <v>45392.36164131945</v>
      </c>
      <c r="B1836" t="n">
        <v>-0.8307899680499999</v>
      </c>
      <c r="C1836" t="n">
        <v>-0.5653336449033814</v>
      </c>
      <c r="D1836" t="n">
        <v>0.04549304934999999</v>
      </c>
      <c r="E1836" t="n">
        <v>-0.3143102646090918</v>
      </c>
      <c r="F1836" t="n">
        <v>-10.4602632225</v>
      </c>
      <c r="G1836" t="n">
        <v>-10.73073088095259</v>
      </c>
    </row>
    <row r="1837">
      <c r="A1837" s="3" t="n">
        <v>45392.36164136574</v>
      </c>
      <c r="B1837" t="n">
        <v>-0.42377476645</v>
      </c>
      <c r="C1837" t="n">
        <v>-0.5909429455910273</v>
      </c>
      <c r="D1837" t="n">
        <v>-0.4165864919999999</v>
      </c>
      <c r="E1837" t="n">
        <v>-0.3544428481975535</v>
      </c>
      <c r="F1837" t="n">
        <v>-10.78108777725</v>
      </c>
      <c r="G1837" t="n">
        <v>-10.74423699251297</v>
      </c>
    </row>
    <row r="1838">
      <c r="A1838" s="3" t="n">
        <v>45392.36164189815</v>
      </c>
      <c r="B1838" t="n">
        <v>-0.9097923404499999</v>
      </c>
      <c r="C1838" t="n">
        <v>-0.5929346099139876</v>
      </c>
      <c r="D1838" t="n">
        <v>-0.948106922</v>
      </c>
      <c r="E1838" t="n">
        <v>-0.2218468820949889</v>
      </c>
      <c r="F1838" t="n">
        <v>-10.61109930615</v>
      </c>
      <c r="G1838" t="n">
        <v>-10.67346605695481</v>
      </c>
    </row>
    <row r="1839">
      <c r="A1839" s="3" t="n">
        <v>45392.3616424537</v>
      </c>
      <c r="B1839" t="n">
        <v>-0.1364693414</v>
      </c>
      <c r="C1839" t="n">
        <v>-0.545162805990794</v>
      </c>
      <c r="D1839" t="n">
        <v>-0.04549304934999999</v>
      </c>
      <c r="E1839" t="n">
        <v>-0.1629232941097906</v>
      </c>
      <c r="F1839" t="n">
        <v>-10.98698820065</v>
      </c>
      <c r="G1839" t="n">
        <v>-10.61136298845248</v>
      </c>
    </row>
    <row r="1840">
      <c r="A1840" s="3" t="n">
        <v>45392.36164302083</v>
      </c>
      <c r="B1840" t="n">
        <v>-0.32082455475</v>
      </c>
      <c r="C1840" t="n">
        <v>-0.3397143114264578</v>
      </c>
      <c r="D1840" t="n">
        <v>0.0383047749</v>
      </c>
      <c r="E1840" t="n">
        <v>-0.1617220594924247</v>
      </c>
      <c r="F1840" t="n">
        <v>-10.615894758</v>
      </c>
      <c r="G1840" t="n">
        <v>-10.66837235950446</v>
      </c>
    </row>
    <row r="1841">
      <c r="A1841" s="3" t="n">
        <v>45392.36164358796</v>
      </c>
      <c r="B1841" t="n">
        <v>-0.32800302255</v>
      </c>
      <c r="C1841" t="n">
        <v>-0.3045329202624717</v>
      </c>
      <c r="D1841" t="n">
        <v>0.1005573891</v>
      </c>
      <c r="E1841" t="n">
        <v>-0.09398725363053638</v>
      </c>
      <c r="F1841" t="n">
        <v>-10.78108777725</v>
      </c>
      <c r="G1841" t="n">
        <v>-10.720007937809</v>
      </c>
    </row>
    <row r="1842">
      <c r="A1842" s="3" t="n">
        <v>45392.36164415509</v>
      </c>
      <c r="B1842" t="n">
        <v>-0.56024410785</v>
      </c>
      <c r="C1842" t="n">
        <v>-0.3446828997965045</v>
      </c>
      <c r="D1842" t="n">
        <v>0.45250825095</v>
      </c>
      <c r="E1842" t="n">
        <v>0.06717728980862489</v>
      </c>
      <c r="F1842" t="n">
        <v>-10.1083221673</v>
      </c>
      <c r="G1842" t="n">
        <v>-10.71617463490656</v>
      </c>
    </row>
    <row r="1843">
      <c r="A1843" s="3" t="n">
        <v>45392.36164583333</v>
      </c>
      <c r="B1843" t="n">
        <v>-0.3663176041</v>
      </c>
      <c r="C1843" t="n">
        <v>-0.3703052988768076</v>
      </c>
      <c r="D1843" t="n">
        <v>-0.2801171506</v>
      </c>
      <c r="E1843" t="n">
        <v>0.1771882895086253</v>
      </c>
      <c r="F1843" t="n">
        <v>-10.94868342575</v>
      </c>
      <c r="G1843" t="n">
        <v>-10.80152387575842</v>
      </c>
    </row>
    <row r="1844">
      <c r="A1844" s="3" t="n">
        <v>45392.36164586806</v>
      </c>
      <c r="B1844" t="n">
        <v>0.12449542175</v>
      </c>
      <c r="C1844" t="n">
        <v>-0.4976046910284396</v>
      </c>
      <c r="D1844" t="n">
        <v>-0.42616758905</v>
      </c>
      <c r="E1844" t="n">
        <v>0.07581180511072284</v>
      </c>
      <c r="F1844" t="n">
        <v>-11.11149342905</v>
      </c>
      <c r="G1844" t="n">
        <v>-10.79449147903884</v>
      </c>
    </row>
    <row r="1845">
      <c r="A1845" s="3" t="n">
        <v>45392.3616458912</v>
      </c>
      <c r="B1845" t="n">
        <v>-0.9840188742999999</v>
      </c>
      <c r="C1845" t="n">
        <v>-0.5376134913773908</v>
      </c>
      <c r="D1845" t="n">
        <v>0.4668651865499999</v>
      </c>
      <c r="E1845" t="n">
        <v>-0.03286576450116561</v>
      </c>
      <c r="F1845" t="n">
        <v>-10.94150495795</v>
      </c>
      <c r="G1845" t="n">
        <v>-10.87139013070959</v>
      </c>
    </row>
    <row r="1846">
      <c r="A1846" s="3" t="n">
        <v>45392.36164641204</v>
      </c>
      <c r="B1846" t="n">
        <v>-0.682346707</v>
      </c>
      <c r="C1846" t="n">
        <v>-0.623961044627391</v>
      </c>
      <c r="D1846" t="n">
        <v>0.1771669389</v>
      </c>
      <c r="E1846" t="n">
        <v>-0.04965938974393951</v>
      </c>
      <c r="F1846" t="n">
        <v>-10.8265808266</v>
      </c>
      <c r="G1846" t="n">
        <v>-10.9123481416287</v>
      </c>
    </row>
    <row r="1847">
      <c r="A1847" s="3" t="n">
        <v>45392.36164810185</v>
      </c>
      <c r="B1847" t="n">
        <v>-0.6177012702</v>
      </c>
      <c r="C1847" t="n">
        <v>-0.5780295991615401</v>
      </c>
      <c r="D1847" t="n">
        <v>-0.1053430343</v>
      </c>
      <c r="E1847" t="n">
        <v>-0.1204872907375295</v>
      </c>
      <c r="F1847" t="n">
        <v>-11.01572168515</v>
      </c>
      <c r="G1847" t="n">
        <v>-10.96300547802159</v>
      </c>
    </row>
    <row r="1848">
      <c r="A1848" s="3" t="n">
        <v>45392.36164813658</v>
      </c>
      <c r="B1848" t="n">
        <v>-0.52911780075</v>
      </c>
      <c r="C1848" t="n">
        <v>-0.5099872896730783</v>
      </c>
      <c r="D1848" t="n">
        <v>-0.4812319287999999</v>
      </c>
      <c r="E1848" t="n">
        <v>-0.1066685093433569</v>
      </c>
      <c r="F1848" t="n">
        <v>-10.5943397413</v>
      </c>
      <c r="G1848" t="n">
        <v>-10.88846145102043</v>
      </c>
    </row>
    <row r="1849">
      <c r="A1849" s="3" t="n">
        <v>45392.3616481713</v>
      </c>
      <c r="B1849" t="n">
        <v>-0.52672497815</v>
      </c>
      <c r="C1849" t="n">
        <v>-0.4909951689437077</v>
      </c>
      <c r="D1849" t="n">
        <v>-0.38546999155</v>
      </c>
      <c r="E1849" t="n">
        <v>-0.3208503400674834</v>
      </c>
      <c r="F1849" t="n">
        <v>-10.9941764751</v>
      </c>
      <c r="G1849" t="n">
        <v>-10.88023385454502</v>
      </c>
    </row>
    <row r="1850">
      <c r="A1850" s="3" t="n">
        <v>45392.36164866898</v>
      </c>
      <c r="B1850" t="n">
        <v>-0.4381415087</v>
      </c>
      <c r="C1850" t="n">
        <v>-0.3067142483967374</v>
      </c>
      <c r="D1850" t="n">
        <v>0.08140500164999999</v>
      </c>
      <c r="E1850" t="n">
        <v>-0.4430656585441737</v>
      </c>
      <c r="F1850" t="n">
        <v>-10.91755711865</v>
      </c>
      <c r="G1850" t="n">
        <v>-10.87311795271483</v>
      </c>
    </row>
    <row r="1851">
      <c r="A1851" s="3" t="n">
        <v>45392.36164922453</v>
      </c>
      <c r="B1851" t="n">
        <v>0.22265998825</v>
      </c>
      <c r="C1851" t="n">
        <v>-0.2535961743522152</v>
      </c>
      <c r="D1851" t="n">
        <v>-0.6464347547</v>
      </c>
      <c r="E1851" t="n">
        <v>-0.3940875223743601</v>
      </c>
      <c r="F1851" t="n">
        <v>-10.8577071337</v>
      </c>
      <c r="G1851" t="n">
        <v>-10.83712681571646</v>
      </c>
    </row>
    <row r="1852">
      <c r="A1852" s="3" t="n">
        <v>45392.36164979167</v>
      </c>
      <c r="B1852" t="n">
        <v>-0.22026716565</v>
      </c>
      <c r="C1852" t="n">
        <v>-0.3099354471801873</v>
      </c>
      <c r="D1852" t="n">
        <v>-0.4836247513999999</v>
      </c>
      <c r="E1852" t="n">
        <v>-0.3083710922009333</v>
      </c>
      <c r="F1852" t="n">
        <v>-10.88403798895</v>
      </c>
      <c r="G1852" t="n">
        <v>-10.75238691300539</v>
      </c>
    </row>
    <row r="1853">
      <c r="A1853" s="3" t="n">
        <v>45392.3616503588</v>
      </c>
      <c r="B1853" t="n">
        <v>-0.6368536576499999</v>
      </c>
      <c r="C1853" t="n">
        <v>-0.2639655294720287</v>
      </c>
      <c r="D1853" t="n">
        <v>-0.73501822415</v>
      </c>
      <c r="E1853" t="n">
        <v>-0.2370867133662011</v>
      </c>
      <c r="F1853" t="n">
        <v>-10.6637708233</v>
      </c>
      <c r="G1853" t="n">
        <v>-10.69600946510633</v>
      </c>
    </row>
    <row r="1854">
      <c r="A1854" s="3" t="n">
        <v>45392.36165092592</v>
      </c>
      <c r="B1854" t="n">
        <v>-0.09816456649999999</v>
      </c>
      <c r="C1854" t="n">
        <v>-0.1986017841336835</v>
      </c>
      <c r="D1854" t="n">
        <v>0.4812319287999999</v>
      </c>
      <c r="E1854" t="n">
        <v>-0.1472738923303034</v>
      </c>
      <c r="F1854" t="n">
        <v>-10.46745149695</v>
      </c>
      <c r="G1854" t="n">
        <v>-10.54208270941297</v>
      </c>
    </row>
    <row r="1855">
      <c r="A1855" s="3" t="n">
        <v>45392.36165203703</v>
      </c>
      <c r="B1855" t="n">
        <v>-0.31843173215</v>
      </c>
      <c r="C1855" t="n">
        <v>-0.1745926818453385</v>
      </c>
      <c r="D1855" t="n">
        <v>-0.1053430343</v>
      </c>
      <c r="E1855" t="n">
        <v>-0.2551532829257583</v>
      </c>
      <c r="F1855" t="n">
        <v>-10.4530847547</v>
      </c>
      <c r="G1855" t="n">
        <v>-10.48134621701856</v>
      </c>
    </row>
    <row r="1856">
      <c r="A1856" s="3" t="n">
        <v>45392.36165209491</v>
      </c>
      <c r="B1856" t="n">
        <v>-0.5123582359</v>
      </c>
      <c r="C1856" t="n">
        <v>-0.1501213183068769</v>
      </c>
      <c r="D1856" t="n">
        <v>-0.21787434305</v>
      </c>
      <c r="E1856" t="n">
        <v>-0.2463526717754086</v>
      </c>
      <c r="F1856" t="n">
        <v>-10.36450128525</v>
      </c>
      <c r="G1856" t="n">
        <v>-10.3962154884449</v>
      </c>
    </row>
    <row r="1857">
      <c r="A1857" s="3" t="n">
        <v>45392.36165318287</v>
      </c>
      <c r="B1857" t="n">
        <v>0.4788391062</v>
      </c>
      <c r="C1857" t="n">
        <v>-0.05954952199522161</v>
      </c>
      <c r="D1857" t="n">
        <v>-0.335191297</v>
      </c>
      <c r="E1857" t="n">
        <v>-0.3353511522527982</v>
      </c>
      <c r="F1857" t="n">
        <v>-10.4171728024</v>
      </c>
      <c r="G1857" t="n">
        <v>-10.39249328185714</v>
      </c>
    </row>
    <row r="1858">
      <c r="A1858" s="3" t="n">
        <v>45392.36165321759</v>
      </c>
      <c r="B1858" t="n">
        <v>0</v>
      </c>
      <c r="C1858" t="n">
        <v>-0.1354665942930074</v>
      </c>
      <c r="D1858" t="n">
        <v>-0.3040649899</v>
      </c>
      <c r="E1858" t="n">
        <v>-0.3794840718242435</v>
      </c>
      <c r="F1858" t="n">
        <v>-10.33816062335</v>
      </c>
      <c r="G1858" t="n">
        <v>-10.39559078883837</v>
      </c>
    </row>
    <row r="1859">
      <c r="A1859" s="3" t="n">
        <v>45392.36165373842</v>
      </c>
      <c r="B1859" t="n">
        <v>-0.2346339079</v>
      </c>
      <c r="C1859" t="n">
        <v>-0.2866903949375299</v>
      </c>
      <c r="D1859" t="n">
        <v>-1.2306168952</v>
      </c>
      <c r="E1859" t="n">
        <v>-0.5318920997490691</v>
      </c>
      <c r="F1859" t="n">
        <v>-10.57279453125</v>
      </c>
      <c r="G1859" t="n">
        <v>-10.50277162135143</v>
      </c>
    </row>
    <row r="1860">
      <c r="A1860" s="3" t="n">
        <v>45392.36165430555</v>
      </c>
      <c r="B1860" t="n">
        <v>-0.2681530376</v>
      </c>
      <c r="C1860" t="n">
        <v>-0.3100685341645696</v>
      </c>
      <c r="D1860" t="n">
        <v>-0.1699884711</v>
      </c>
      <c r="E1860" t="n">
        <v>-0.4483398989355492</v>
      </c>
      <c r="F1860" t="n">
        <v>-10.33098215555</v>
      </c>
      <c r="G1860" t="n">
        <v>-10.45567997375481</v>
      </c>
    </row>
    <row r="1861">
      <c r="A1861" s="3" t="n">
        <v>45392.36165487269</v>
      </c>
      <c r="B1861" t="n">
        <v>-0.7014990944499999</v>
      </c>
      <c r="C1861" t="n">
        <v>-0.3977663648244766</v>
      </c>
      <c r="D1861" t="n">
        <v>-0.2106860686</v>
      </c>
      <c r="E1861" t="n">
        <v>-0.2277877918117722</v>
      </c>
      <c r="F1861" t="n">
        <v>-10.71165669525</v>
      </c>
      <c r="G1861" t="n">
        <v>-10.45960924009945</v>
      </c>
    </row>
    <row r="1862">
      <c r="A1862" s="3" t="n">
        <v>45392.36165599537</v>
      </c>
      <c r="B1862" t="n">
        <v>-0.9241590827</v>
      </c>
      <c r="C1862" t="n">
        <v>-0.4438469445201644</v>
      </c>
      <c r="D1862" t="n">
        <v>0.01675956485</v>
      </c>
      <c r="E1862" t="n">
        <v>-0.1314562687854316</v>
      </c>
      <c r="F1862" t="n">
        <v>-10.39562759235</v>
      </c>
      <c r="G1862" t="n">
        <v>-10.49194551407859</v>
      </c>
    </row>
    <row r="1863">
      <c r="A1863" s="3" t="n">
        <v>45392.3616565625</v>
      </c>
      <c r="B1863" t="n">
        <v>-0.1771669389</v>
      </c>
      <c r="C1863" t="n">
        <v>-0.3849622402451059</v>
      </c>
      <c r="D1863" t="n">
        <v>-0.15322890625</v>
      </c>
      <c r="E1863" t="n">
        <v>0.04824677495745938</v>
      </c>
      <c r="F1863" t="n">
        <v>-10.74039017975</v>
      </c>
      <c r="G1863" t="n">
        <v>-10.52390204896728</v>
      </c>
    </row>
    <row r="1864">
      <c r="A1864" s="3" t="n">
        <v>45392.36165712963</v>
      </c>
      <c r="B1864" t="n">
        <v>0.0023928226</v>
      </c>
      <c r="C1864" t="n">
        <v>-0.3418215296322853</v>
      </c>
      <c r="D1864" t="n">
        <v>0.35195086185</v>
      </c>
      <c r="E1864" t="n">
        <v>0.2158233587812361</v>
      </c>
      <c r="F1864" t="n">
        <v>-9.909600211699999</v>
      </c>
      <c r="G1864" t="n">
        <v>-10.48427787960411</v>
      </c>
    </row>
    <row r="1865">
      <c r="A1865" s="3" t="n">
        <v>45392.36165769676</v>
      </c>
      <c r="B1865" t="n">
        <v>-0.36391497485</v>
      </c>
      <c r="C1865" t="n">
        <v>-0.3745363768763413</v>
      </c>
      <c r="D1865" t="n">
        <v>0.5506630108</v>
      </c>
      <c r="E1865" t="n">
        <v>0.1871651728945227</v>
      </c>
      <c r="F1865" t="n">
        <v>-10.8217951814</v>
      </c>
      <c r="G1865" t="n">
        <v>-10.55072908870422</v>
      </c>
    </row>
    <row r="1866">
      <c r="A1866" s="3" t="n">
        <v>45392.36165825232</v>
      </c>
      <c r="B1866" t="n">
        <v>-0.02154521005</v>
      </c>
      <c r="C1866" t="n">
        <v>-0.3560190671659683</v>
      </c>
      <c r="D1866" t="n">
        <v>-0.48602738065</v>
      </c>
      <c r="E1866" t="n">
        <v>0.04945658182132884</v>
      </c>
      <c r="F1866" t="n">
        <v>-10.74278300235</v>
      </c>
      <c r="G1866" t="n">
        <v>-10.5338570559801</v>
      </c>
    </row>
    <row r="1867">
      <c r="A1867" s="3" t="n">
        <v>45392.36165881944</v>
      </c>
      <c r="B1867" t="n">
        <v>-0.7709301764499999</v>
      </c>
      <c r="C1867" t="n">
        <v>-0.3582180198390452</v>
      </c>
      <c r="D1867" t="n">
        <v>0.4141936694</v>
      </c>
      <c r="E1867" t="n">
        <v>-0.07470628248298392</v>
      </c>
      <c r="F1867" t="n">
        <v>-10.5225158367</v>
      </c>
      <c r="G1867" t="n">
        <v>-10.59851616265586</v>
      </c>
    </row>
    <row r="1868">
      <c r="A1868" s="3" t="n">
        <v>45392.36165994213</v>
      </c>
      <c r="B1868" t="n">
        <v>-0.6488275773</v>
      </c>
      <c r="C1868" t="n">
        <v>-0.5617595667351997</v>
      </c>
      <c r="D1868" t="n">
        <v>-0.1436478092</v>
      </c>
      <c r="E1868" t="n">
        <v>-0.0924921624030306</v>
      </c>
      <c r="F1868" t="n">
        <v>-10.4866038844</v>
      </c>
      <c r="G1868" t="n">
        <v>-10.66786401385714</v>
      </c>
    </row>
    <row r="1869">
      <c r="A1869" s="3" t="n">
        <v>45392.36165997685</v>
      </c>
      <c r="B1869" t="n">
        <v>-0.7900825639</v>
      </c>
      <c r="C1869" t="n">
        <v>-0.6329491936719132</v>
      </c>
      <c r="D1869" t="n">
        <v>-0.2729386828</v>
      </c>
      <c r="E1869" t="n">
        <v>-0.104172979800583</v>
      </c>
      <c r="F1869" t="n">
        <v>-10.9726214584</v>
      </c>
      <c r="G1869" t="n">
        <v>-10.85426461094152</v>
      </c>
    </row>
    <row r="1870">
      <c r="A1870" s="3" t="n">
        <v>45392.36166050926</v>
      </c>
      <c r="B1870" t="n">
        <v>-0.32561019995</v>
      </c>
      <c r="C1870" t="n">
        <v>-0.6385814110772746</v>
      </c>
      <c r="D1870" t="n">
        <v>-0.7876897413</v>
      </c>
      <c r="E1870" t="n">
        <v>-0.1293637948435901</v>
      </c>
      <c r="F1870" t="n">
        <v>-10.57997299905</v>
      </c>
      <c r="G1870" t="n">
        <v>-10.81904312452322</v>
      </c>
    </row>
    <row r="1871">
      <c r="A1871" s="3" t="n">
        <v>45392.36166107639</v>
      </c>
      <c r="B1871" t="n">
        <v>-0.49081302585</v>
      </c>
      <c r="C1871" t="n">
        <v>-0.6724969671742445</v>
      </c>
      <c r="D1871" t="n">
        <v>0.35673650705</v>
      </c>
      <c r="E1871" t="n">
        <v>0.02383726874976699</v>
      </c>
      <c r="F1871" t="n">
        <v>-10.9965692977</v>
      </c>
      <c r="G1871" t="n">
        <v>-10.87347471818465</v>
      </c>
    </row>
    <row r="1872">
      <c r="A1872" s="3" t="n">
        <v>45392.36166164352</v>
      </c>
      <c r="B1872" t="n">
        <v>-1.0510571337</v>
      </c>
      <c r="C1872" t="n">
        <v>-0.5986395885476706</v>
      </c>
      <c r="D1872" t="n">
        <v>0.4788391062</v>
      </c>
      <c r="E1872" t="n">
        <v>-0.01349993954289051</v>
      </c>
      <c r="F1872" t="n">
        <v>-11.1043051546</v>
      </c>
      <c r="G1872" t="n">
        <v>-10.88496031695516</v>
      </c>
    </row>
    <row r="1873">
      <c r="A1873" s="3" t="n">
        <v>45392.3616627662</v>
      </c>
      <c r="B1873" t="n">
        <v>-0.34715541</v>
      </c>
      <c r="C1873" t="n">
        <v>-0.5400062682587428</v>
      </c>
      <c r="D1873" t="n">
        <v>0.1053430343</v>
      </c>
      <c r="E1873" t="n">
        <v>0.07432994943181839</v>
      </c>
      <c r="F1873" t="n">
        <v>-11.0037477655</v>
      </c>
      <c r="G1873" t="n">
        <v>-10.87347549540166</v>
      </c>
    </row>
    <row r="1874">
      <c r="A1874" s="3" t="n">
        <v>45392.36166278935</v>
      </c>
      <c r="B1874" t="n">
        <v>-0.5937632375499999</v>
      </c>
      <c r="C1874" t="n">
        <v>-0.6054702288735447</v>
      </c>
      <c r="D1874" t="n">
        <v>-0.32561019995</v>
      </c>
      <c r="E1874" t="n">
        <v>0.1496325173815856</v>
      </c>
      <c r="F1874" t="n">
        <v>-10.42914672205</v>
      </c>
      <c r="G1874" t="n">
        <v>-10.62907231249642</v>
      </c>
    </row>
    <row r="1875">
      <c r="A1875" s="3" t="n">
        <v>45392.36166333334</v>
      </c>
      <c r="B1875" t="n">
        <v>-0.59854888275</v>
      </c>
      <c r="C1875" t="n">
        <v>-0.6200410363089761</v>
      </c>
      <c r="D1875" t="n">
        <v>0.3136362803</v>
      </c>
      <c r="E1875" t="n">
        <v>0.01895037960372969</v>
      </c>
      <c r="F1875" t="n">
        <v>-10.6541995329</v>
      </c>
      <c r="G1875" t="n">
        <v>-10.57506073605434</v>
      </c>
    </row>
    <row r="1876">
      <c r="A1876" s="3" t="n">
        <v>45392.36166388889</v>
      </c>
      <c r="B1876" t="n">
        <v>-0.4309532342499999</v>
      </c>
      <c r="C1876" t="n">
        <v>-0.4601375046194651</v>
      </c>
      <c r="D1876" t="n">
        <v>-0.34955803925</v>
      </c>
      <c r="E1876" t="n">
        <v>-0.309316805294523</v>
      </c>
      <c r="F1876" t="n">
        <v>-10.44350365765</v>
      </c>
      <c r="G1876" t="n">
        <v>-10.49714013544443</v>
      </c>
    </row>
    <row r="1877">
      <c r="A1877" s="3" t="n">
        <v>45392.36166446759</v>
      </c>
      <c r="B1877" t="n">
        <v>-0.3782817171</v>
      </c>
      <c r="C1877" t="n">
        <v>-0.4206805512114231</v>
      </c>
      <c r="D1877" t="n">
        <v>-0.1987219556</v>
      </c>
      <c r="E1877" t="n">
        <v>-0.443240303779605</v>
      </c>
      <c r="F1877" t="n">
        <v>-10.4842110618</v>
      </c>
      <c r="G1877" t="n">
        <v>-10.55922896258791</v>
      </c>
    </row>
    <row r="1878">
      <c r="A1878" s="3" t="n">
        <v>45392.36166502315</v>
      </c>
      <c r="B1878" t="n">
        <v>-0.9169806149</v>
      </c>
      <c r="C1878" t="n">
        <v>-0.4234493639727284</v>
      </c>
      <c r="D1878" t="n">
        <v>-0.34715541</v>
      </c>
      <c r="E1878" t="n">
        <v>-0.4767474780531482</v>
      </c>
      <c r="F1878" t="n">
        <v>-9.943119341399999</v>
      </c>
      <c r="G1878" t="n">
        <v>-10.60315091345807</v>
      </c>
    </row>
    <row r="1879">
      <c r="A1879" s="3" t="n">
        <v>45392.36166559028</v>
      </c>
      <c r="B1879" t="n">
        <v>0.11731695395</v>
      </c>
      <c r="C1879" t="n">
        <v>-0.3610834818222621</v>
      </c>
      <c r="D1879" t="n">
        <v>-1.18033820065</v>
      </c>
      <c r="E1879" t="n">
        <v>-0.371804276189395</v>
      </c>
      <c r="F1879" t="n">
        <v>-11.367672547</v>
      </c>
      <c r="G1879" t="n">
        <v>-10.74599807483465</v>
      </c>
    </row>
    <row r="1880">
      <c r="A1880" s="3" t="n">
        <v>45392.36166615741</v>
      </c>
      <c r="B1880" t="n">
        <v>-0.04549304934999999</v>
      </c>
      <c r="C1880" t="n">
        <v>-0.2847879048375299</v>
      </c>
      <c r="D1880" t="n">
        <v>-0.46207954135</v>
      </c>
      <c r="E1880" t="n">
        <v>-0.335426656600001</v>
      </c>
      <c r="F1880" t="n">
        <v>-10.94389778055</v>
      </c>
      <c r="G1880" t="n">
        <v>-10.74823661985691</v>
      </c>
    </row>
    <row r="1881">
      <c r="A1881" s="3" t="n">
        <v>45392.36166672454</v>
      </c>
      <c r="B1881" t="n">
        <v>-0.821208871</v>
      </c>
      <c r="C1881" t="n">
        <v>-0.2157695479325181</v>
      </c>
      <c r="D1881" t="n">
        <v>0.1340765188</v>
      </c>
      <c r="E1881" t="n">
        <v>-0.1770631575689982</v>
      </c>
      <c r="F1881" t="n">
        <v>-10.9558717002</v>
      </c>
      <c r="G1881" t="n">
        <v>-10.75323199935469</v>
      </c>
    </row>
    <row r="1882">
      <c r="A1882" s="3" t="n">
        <v>45392.36166783565</v>
      </c>
      <c r="B1882" t="n">
        <v>-0.01197391965</v>
      </c>
      <c r="C1882" t="n">
        <v>-0.2722321925321686</v>
      </c>
      <c r="D1882" t="n">
        <v>0.12210259915</v>
      </c>
      <c r="E1882" t="n">
        <v>-0.1218563356524479</v>
      </c>
      <c r="F1882" t="n">
        <v>-10.37407257565</v>
      </c>
      <c r="G1882" t="n">
        <v>-10.7312307457907</v>
      </c>
    </row>
    <row r="1883">
      <c r="A1883" s="3" t="n">
        <v>45392.36166787037</v>
      </c>
      <c r="B1883" t="n">
        <v>-0.28251977985</v>
      </c>
      <c r="C1883" t="n">
        <v>-0.2931386444913761</v>
      </c>
      <c r="D1883" t="n">
        <v>0.4405343312999999</v>
      </c>
      <c r="E1883" t="n">
        <v>-0.03343930494055956</v>
      </c>
      <c r="F1883" t="n">
        <v>-10.81699972955</v>
      </c>
      <c r="G1883" t="n">
        <v>-10.6787865874773</v>
      </c>
    </row>
    <row r="1884">
      <c r="A1884" s="3" t="n">
        <v>45392.36166841435</v>
      </c>
      <c r="B1884" t="n">
        <v>-0.11970977655</v>
      </c>
      <c r="C1884" t="n">
        <v>-0.4083892527068775</v>
      </c>
      <c r="D1884" t="n">
        <v>-0.26335758575</v>
      </c>
      <c r="E1884" t="n">
        <v>0.1261797196023314</v>
      </c>
      <c r="F1884" t="n">
        <v>-10.25915825095</v>
      </c>
      <c r="G1884" t="n">
        <v>-10.5637755221181</v>
      </c>
    </row>
    <row r="1885">
      <c r="A1885" s="3" t="n">
        <v>45392.36166898148</v>
      </c>
      <c r="B1885" t="n">
        <v>-0.48842020325</v>
      </c>
      <c r="C1885" t="n">
        <v>-0.4709000172529151</v>
      </c>
      <c r="D1885" t="n">
        <v>-0.18914085855</v>
      </c>
      <c r="E1885" t="n">
        <v>0.03414497227272736</v>
      </c>
      <c r="F1885" t="n">
        <v>-10.558427789</v>
      </c>
      <c r="G1885" t="n">
        <v>-10.51595317622952</v>
      </c>
    </row>
    <row r="1886">
      <c r="A1886" s="3" t="n">
        <v>45392.36166953704</v>
      </c>
      <c r="B1886" t="n">
        <v>-0.9624736642499999</v>
      </c>
      <c r="C1886" t="n">
        <v>-0.3822087660902108</v>
      </c>
      <c r="D1886" t="n">
        <v>-0.26335758575</v>
      </c>
      <c r="E1886" t="n">
        <v>-0.0791582272710958</v>
      </c>
      <c r="F1886" t="n">
        <v>-10.71404951785</v>
      </c>
      <c r="G1886" t="n">
        <v>-10.59041262373185</v>
      </c>
    </row>
    <row r="1887">
      <c r="A1887" s="3" t="n">
        <v>45392.36167011574</v>
      </c>
      <c r="B1887" t="n">
        <v>-0.22265998825</v>
      </c>
      <c r="C1887" t="n">
        <v>-0.3963059511914929</v>
      </c>
      <c r="D1887" t="n">
        <v>0.0766095498</v>
      </c>
      <c r="E1887" t="n">
        <v>-0.1387010743437067</v>
      </c>
      <c r="F1887" t="n">
        <v>-10.6877186626</v>
      </c>
      <c r="G1887" t="n">
        <v>-10.72425490303872</v>
      </c>
    </row>
    <row r="1888">
      <c r="A1888" s="3" t="n">
        <v>45392.36167179398</v>
      </c>
      <c r="B1888" t="n">
        <v>-0.36391497485</v>
      </c>
      <c r="C1888" t="n">
        <v>-0.4406902318897448</v>
      </c>
      <c r="D1888" t="n">
        <v>0.2370267305</v>
      </c>
      <c r="E1888" t="n">
        <v>-0.2214947113493013</v>
      </c>
      <c r="F1888" t="n">
        <v>-10.90798582825</v>
      </c>
      <c r="G1888" t="n">
        <v>-10.75700833682171</v>
      </c>
    </row>
    <row r="1889">
      <c r="A1889" s="3" t="n">
        <v>45392.36167234954</v>
      </c>
      <c r="B1889" t="n">
        <v>-0.59137041495</v>
      </c>
      <c r="C1889" t="n">
        <v>-0.4425549812458054</v>
      </c>
      <c r="D1889" t="n">
        <v>-0.4572938961499999</v>
      </c>
      <c r="E1889" t="n">
        <v>-0.1704302046771566</v>
      </c>
      <c r="F1889" t="n">
        <v>-10.3214010585</v>
      </c>
      <c r="G1889" t="n">
        <v>-10.81534453161716</v>
      </c>
    </row>
    <row r="1890">
      <c r="A1890" s="3" t="n">
        <v>45392.36167238426</v>
      </c>
      <c r="B1890" t="n">
        <v>0.1436478092</v>
      </c>
      <c r="C1890" t="n">
        <v>-0.5189512306934746</v>
      </c>
      <c r="D1890" t="n">
        <v>-0.29209107025</v>
      </c>
      <c r="E1890" t="n">
        <v>-0.1418329160296041</v>
      </c>
      <c r="F1890" t="n">
        <v>-11.32935796545</v>
      </c>
      <c r="G1890" t="n">
        <v>-10.74316761047649</v>
      </c>
    </row>
    <row r="1891">
      <c r="A1891" s="3" t="n">
        <v>45392.36167241899</v>
      </c>
      <c r="B1891" t="n">
        <v>-0.62488954465</v>
      </c>
      <c r="C1891" t="n">
        <v>-0.5407336290893954</v>
      </c>
      <c r="D1891" t="n">
        <v>-0.21787434305</v>
      </c>
      <c r="E1891" t="n">
        <v>-0.1251630283076927</v>
      </c>
      <c r="F1891" t="n">
        <v>-10.73560453455</v>
      </c>
      <c r="G1891" t="n">
        <v>-10.6982810647111</v>
      </c>
    </row>
    <row r="1892">
      <c r="A1892" s="3" t="n">
        <v>45392.36167292824</v>
      </c>
      <c r="B1892" t="n">
        <v>-1.17794537805</v>
      </c>
      <c r="C1892" t="n">
        <v>-0.6721589692094425</v>
      </c>
      <c r="D1892" t="n">
        <v>-0.2035076008</v>
      </c>
      <c r="E1892" t="n">
        <v>-0.1319094091652684</v>
      </c>
      <c r="F1892" t="n">
        <v>-10.4961751748</v>
      </c>
      <c r="G1892" t="n">
        <v>-10.640837229347</v>
      </c>
    </row>
    <row r="1893">
      <c r="A1893" s="3" t="n">
        <v>45392.36167349537</v>
      </c>
      <c r="B1893" t="n">
        <v>-0.51954651035</v>
      </c>
      <c r="C1893" t="n">
        <v>-0.6930876632909111</v>
      </c>
      <c r="D1893" t="n">
        <v>0.21787434305</v>
      </c>
      <c r="E1893" t="n">
        <v>-0.05024479417249433</v>
      </c>
      <c r="F1893" t="n">
        <v>-10.4482991095</v>
      </c>
      <c r="G1893" t="n">
        <v>-10.63681378258744</v>
      </c>
    </row>
    <row r="1894">
      <c r="A1894" s="3" t="n">
        <v>45392.36167405092</v>
      </c>
      <c r="B1894" t="n">
        <v>-1.07499516635</v>
      </c>
      <c r="C1894" t="n">
        <v>-0.621131768954081</v>
      </c>
      <c r="D1894" t="n">
        <v>0.2011147782</v>
      </c>
      <c r="E1894" t="n">
        <v>0.1741787909248257</v>
      </c>
      <c r="F1894" t="n">
        <v>-10.49857780405</v>
      </c>
      <c r="G1894" t="n">
        <v>-10.56612690076367</v>
      </c>
    </row>
    <row r="1895">
      <c r="A1895" s="3" t="n">
        <v>45392.36167517361</v>
      </c>
      <c r="B1895" t="n">
        <v>-0.18196239075</v>
      </c>
      <c r="C1895" t="n">
        <v>-0.6335658467963887</v>
      </c>
      <c r="D1895" t="n">
        <v>-0.009581097049999999</v>
      </c>
      <c r="E1895" t="n">
        <v>0.1662421707847324</v>
      </c>
      <c r="F1895" t="n">
        <v>-10.7212377923</v>
      </c>
      <c r="G1895" t="n">
        <v>-10.52839916377963</v>
      </c>
    </row>
    <row r="1896">
      <c r="A1896" s="3" t="n">
        <v>45392.36167520833</v>
      </c>
      <c r="B1896" t="n">
        <v>-0.5410917204</v>
      </c>
      <c r="C1896" t="n">
        <v>-0.4921012859138708</v>
      </c>
      <c r="D1896" t="n">
        <v>0.15322890625</v>
      </c>
      <c r="E1896" t="n">
        <v>0.1271873586046623</v>
      </c>
      <c r="F1896" t="n">
        <v>-10.5895540961</v>
      </c>
      <c r="G1896" t="n">
        <v>-10.64501685100819</v>
      </c>
    </row>
    <row r="1897">
      <c r="A1897" s="3" t="n">
        <v>45392.36167578704</v>
      </c>
      <c r="B1897" t="n">
        <v>-0.3064578125</v>
      </c>
      <c r="C1897" t="n">
        <v>-0.39713739052436</v>
      </c>
      <c r="D1897" t="n">
        <v>0.3447625874</v>
      </c>
      <c r="E1897" t="n">
        <v>0.09709566450932428</v>
      </c>
      <c r="F1897" t="n">
        <v>-10.81699972955</v>
      </c>
      <c r="G1897" t="n">
        <v>-10.69518335199595</v>
      </c>
    </row>
    <row r="1898">
      <c r="A1898" s="3" t="n">
        <v>45392.36167630787</v>
      </c>
      <c r="B1898" t="n">
        <v>-0.1747741163</v>
      </c>
      <c r="C1898" t="n">
        <v>-0.4928710965092089</v>
      </c>
      <c r="D1898" t="n">
        <v>0.26096476315</v>
      </c>
      <c r="E1898" t="n">
        <v>0.05186867483146867</v>
      </c>
      <c r="F1898" t="n">
        <v>-10.3549201882</v>
      </c>
      <c r="G1898" t="n">
        <v>-10.74205593869059</v>
      </c>
    </row>
    <row r="1899">
      <c r="A1899" s="3" t="n">
        <v>45392.361676875</v>
      </c>
      <c r="B1899" t="n">
        <v>-0.7422064986</v>
      </c>
      <c r="C1899" t="n">
        <v>-0.3026694053099076</v>
      </c>
      <c r="D1899" t="n">
        <v>-0.5841821404999999</v>
      </c>
      <c r="E1899" t="n">
        <v>0.0809234014117718</v>
      </c>
      <c r="F1899" t="n">
        <v>-11.29344601315</v>
      </c>
      <c r="G1899" t="n">
        <v>-10.79657535787486</v>
      </c>
    </row>
    <row r="1900">
      <c r="A1900" s="3" t="n">
        <v>45392.36167744213</v>
      </c>
      <c r="B1900" t="n">
        <v>-0.39264845935</v>
      </c>
      <c r="C1900" t="n">
        <v>-0.3211083532575766</v>
      </c>
      <c r="D1900" t="n">
        <v>0.0622526142</v>
      </c>
      <c r="E1900" t="n">
        <v>0.01580141628414923</v>
      </c>
      <c r="F1900" t="n">
        <v>-10.66856627515</v>
      </c>
      <c r="G1900" t="n">
        <v>-10.85136394559933</v>
      </c>
    </row>
    <row r="1901">
      <c r="A1901" s="3" t="n">
        <v>45392.36167856481</v>
      </c>
      <c r="B1901" t="n">
        <v>-0.31843173215</v>
      </c>
      <c r="C1901" t="n">
        <v>-0.1673155760622382</v>
      </c>
      <c r="D1901" t="n">
        <v>0.265760215</v>
      </c>
      <c r="E1901" t="n">
        <v>0.03959767540664347</v>
      </c>
      <c r="F1901" t="n">
        <v>-10.68053038815</v>
      </c>
      <c r="G1901" t="n">
        <v>-10.84371889613698</v>
      </c>
    </row>
    <row r="1902">
      <c r="A1902" s="3" t="n">
        <v>45392.36167913194</v>
      </c>
      <c r="B1902" t="n">
        <v>-0.29209107025</v>
      </c>
      <c r="C1902" t="n">
        <v>-0.1530787204912591</v>
      </c>
      <c r="D1902" t="n">
        <v>0.1699884711</v>
      </c>
      <c r="E1902" t="n">
        <v>0.1071264044625877</v>
      </c>
      <c r="F1902" t="n">
        <v>-11.01332886255</v>
      </c>
      <c r="G1902" t="n">
        <v>-10.87554675589082</v>
      </c>
    </row>
    <row r="1903">
      <c r="A1903" s="3" t="n">
        <v>45392.36167969908</v>
      </c>
      <c r="B1903" t="n">
        <v>0.7709301764499999</v>
      </c>
      <c r="C1903" t="n">
        <v>-0.1384573482311192</v>
      </c>
      <c r="D1903" t="n">
        <v>0.06943108200000001</v>
      </c>
      <c r="E1903" t="n">
        <v>0.06588390925617733</v>
      </c>
      <c r="F1903" t="n">
        <v>-11.01332886255</v>
      </c>
      <c r="G1903" t="n">
        <v>-10.9223924371611</v>
      </c>
    </row>
    <row r="1904">
      <c r="A1904" s="3" t="n">
        <v>45392.36168026621</v>
      </c>
      <c r="B1904" t="n">
        <v>-0.5458773656</v>
      </c>
      <c r="C1904" t="n">
        <v>-0.1647880663251753</v>
      </c>
      <c r="D1904" t="n">
        <v>-0.2753315054</v>
      </c>
      <c r="E1904" t="n">
        <v>0.06910350788694661</v>
      </c>
      <c r="F1904" t="n">
        <v>-10.8577071337</v>
      </c>
      <c r="G1904" t="n">
        <v>-10.91618153596844</v>
      </c>
    </row>
    <row r="1905">
      <c r="A1905" s="3" t="n">
        <v>45392.36168082176</v>
      </c>
      <c r="B1905" t="n">
        <v>-0.03591195229999999</v>
      </c>
      <c r="C1905" t="n">
        <v>-0.2429821787468538</v>
      </c>
      <c r="D1905" t="n">
        <v>0.5339034459499999</v>
      </c>
      <c r="E1905" t="n">
        <v>-0.09748086697820545</v>
      </c>
      <c r="F1905" t="n">
        <v>-10.61349212875</v>
      </c>
      <c r="G1905" t="n">
        <v>-10.92684632499175</v>
      </c>
    </row>
    <row r="1906">
      <c r="A1906" s="3" t="n">
        <v>45392.36168137731</v>
      </c>
      <c r="B1906" t="n">
        <v>-0.7613588860499999</v>
      </c>
      <c r="C1906" t="n">
        <v>-0.3583553815170173</v>
      </c>
      <c r="D1906" t="n">
        <v>-0.2106860686</v>
      </c>
      <c r="E1906" t="n">
        <v>-0.2601133219086255</v>
      </c>
      <c r="F1906" t="n">
        <v>-11.22401493115</v>
      </c>
      <c r="G1906" t="n">
        <v>-10.84771541461285</v>
      </c>
    </row>
    <row r="1907">
      <c r="A1907" s="3" t="n">
        <v>45392.36168195602</v>
      </c>
      <c r="B1907" t="n">
        <v>-0.51954651035</v>
      </c>
      <c r="C1907" t="n">
        <v>-0.4523655630495351</v>
      </c>
      <c r="D1907" t="n">
        <v>-0.87627321075</v>
      </c>
      <c r="E1907" t="n">
        <v>-0.2659284596247093</v>
      </c>
      <c r="F1907" t="n">
        <v>-10.8577071337</v>
      </c>
      <c r="G1907" t="n">
        <v>-10.79095093549898</v>
      </c>
    </row>
    <row r="1908">
      <c r="A1908" s="3" t="n">
        <v>45392.36168307871</v>
      </c>
      <c r="B1908" t="n">
        <v>-0.62967518985</v>
      </c>
      <c r="C1908" t="n">
        <v>-0.5780794782065284</v>
      </c>
      <c r="D1908" t="n">
        <v>-0.1340765188</v>
      </c>
      <c r="E1908" t="n">
        <v>-0.224423676534616</v>
      </c>
      <c r="F1908" t="n">
        <v>-10.8553143111</v>
      </c>
      <c r="G1908" t="n">
        <v>-10.77548086511635</v>
      </c>
    </row>
    <row r="1909">
      <c r="A1909" s="3" t="n">
        <v>45392.36168310185</v>
      </c>
      <c r="B1909" t="n">
        <v>-0.22744563345</v>
      </c>
      <c r="C1909" t="n">
        <v>-0.5456207925473209</v>
      </c>
      <c r="D1909" t="n">
        <v>-0.35434368445</v>
      </c>
      <c r="E1909" t="n">
        <v>-0.231177898140327</v>
      </c>
      <c r="F1909" t="n">
        <v>-10.2543627991</v>
      </c>
      <c r="G1909" t="n">
        <v>-10.68386490060259</v>
      </c>
    </row>
    <row r="1910">
      <c r="A1910" s="3" t="n">
        <v>45392.36168364583</v>
      </c>
      <c r="B1910" t="n">
        <v>-0.6320680124499999</v>
      </c>
      <c r="C1910" t="n">
        <v>-0.6322195240495356</v>
      </c>
      <c r="D1910" t="n">
        <v>-0.2394195531</v>
      </c>
      <c r="E1910" t="n">
        <v>-0.2944767836002339</v>
      </c>
      <c r="F1910" t="n">
        <v>-10.7643282124</v>
      </c>
      <c r="G1910" t="n">
        <v>-10.70996686544129</v>
      </c>
    </row>
    <row r="1911">
      <c r="A1911" s="3" t="n">
        <v>45392.36168421296</v>
      </c>
      <c r="B1911" t="n">
        <v>-0.4094080242</v>
      </c>
      <c r="C1911" t="n">
        <v>-0.5307703927199316</v>
      </c>
      <c r="D1911" t="n">
        <v>0.36391497485</v>
      </c>
      <c r="E1911" t="n">
        <v>-0.1463838645500004</v>
      </c>
      <c r="F1911" t="n">
        <v>-10.95346907095</v>
      </c>
      <c r="G1911" t="n">
        <v>-10.79359498206984</v>
      </c>
    </row>
    <row r="1912">
      <c r="A1912" s="3" t="n">
        <v>45392.36168478009</v>
      </c>
      <c r="B1912" t="n">
        <v>-0.7014990944499999</v>
      </c>
      <c r="C1912" t="n">
        <v>-0.3933523665142202</v>
      </c>
      <c r="D1912" t="n">
        <v>-0.14844326105</v>
      </c>
      <c r="E1912" t="n">
        <v>-0.07812359140710973</v>
      </c>
      <c r="F1912" t="n">
        <v>-10.67095909775</v>
      </c>
      <c r="G1912" t="n">
        <v>-10.82317837623651</v>
      </c>
    </row>
    <row r="1913">
      <c r="A1913" s="3" t="n">
        <v>45392.36168533565</v>
      </c>
      <c r="B1913" t="n">
        <v>-0.7086873688999999</v>
      </c>
      <c r="C1913" t="n">
        <v>-0.3351445496824018</v>
      </c>
      <c r="D1913" t="n">
        <v>-0.4692678157999999</v>
      </c>
      <c r="E1913" t="n">
        <v>-0.1082705822072264</v>
      </c>
      <c r="F1913" t="n">
        <v>-10.5632134342</v>
      </c>
      <c r="G1913" t="n">
        <v>-10.76532074138919</v>
      </c>
    </row>
    <row r="1914">
      <c r="A1914" s="3" t="n">
        <v>45392.36168590278</v>
      </c>
      <c r="B1914" t="n">
        <v>-0.21308869785</v>
      </c>
      <c r="C1914" t="n">
        <v>-0.3368307219993016</v>
      </c>
      <c r="D1914" t="n">
        <v>-0.12210259915</v>
      </c>
      <c r="E1914" t="n">
        <v>-0.05083646205582761</v>
      </c>
      <c r="F1914" t="n">
        <v>-11.4825868717</v>
      </c>
      <c r="G1914" t="n">
        <v>-10.79015609394385</v>
      </c>
    </row>
    <row r="1915">
      <c r="A1915" s="3" t="n">
        <v>45392.36168759259</v>
      </c>
      <c r="B1915" t="n">
        <v>0.22505281085</v>
      </c>
      <c r="C1915" t="n">
        <v>-0.3187547572575766</v>
      </c>
      <c r="D1915" t="n">
        <v>0.1364693414</v>
      </c>
      <c r="E1915" t="n">
        <v>-0.08458404783997692</v>
      </c>
      <c r="F1915" t="n">
        <v>-10.9726214584</v>
      </c>
      <c r="G1915" t="n">
        <v>-10.7327573371667</v>
      </c>
    </row>
    <row r="1916">
      <c r="A1916" s="3" t="n">
        <v>45392.36168761574</v>
      </c>
      <c r="B1916" t="n">
        <v>0.0646454368</v>
      </c>
      <c r="C1916" t="n">
        <v>-0.3623969100018658</v>
      </c>
      <c r="D1916" t="n">
        <v>-0.12688824435</v>
      </c>
      <c r="E1916" t="n">
        <v>-0.05444574358298384</v>
      </c>
      <c r="F1916" t="n">
        <v>-9.9072073891</v>
      </c>
      <c r="G1916" t="n">
        <v>-10.80409303518383</v>
      </c>
    </row>
    <row r="1917">
      <c r="A1917" s="3" t="n">
        <v>45392.36168768519</v>
      </c>
      <c r="B1917" t="n">
        <v>-0.90022105005</v>
      </c>
      <c r="C1917" t="n">
        <v>-0.3752326490263413</v>
      </c>
      <c r="D1917" t="n">
        <v>0.1699884711</v>
      </c>
      <c r="E1917" t="n">
        <v>0.1132542805904432</v>
      </c>
      <c r="F1917" t="n">
        <v>-10.5273014819</v>
      </c>
      <c r="G1917" t="n">
        <v>-10.77915225542684</v>
      </c>
    </row>
    <row r="1918">
      <c r="A1918" s="3" t="n">
        <v>45392.3616881713</v>
      </c>
      <c r="B1918" t="n">
        <v>-0.59137041495</v>
      </c>
      <c r="C1918" t="n">
        <v>-0.3171126348580428</v>
      </c>
      <c r="D1918" t="n">
        <v>0.09816456649999999</v>
      </c>
      <c r="E1918" t="n">
        <v>0.1712509001277394</v>
      </c>
      <c r="F1918" t="n">
        <v>-11.14979820395</v>
      </c>
      <c r="G1918" t="n">
        <v>-10.70947609861413</v>
      </c>
    </row>
    <row r="1919">
      <c r="A1919" s="3" t="n">
        <v>45392.36168872685</v>
      </c>
      <c r="B1919" t="n">
        <v>-0.5410917204</v>
      </c>
      <c r="C1919" t="n">
        <v>-0.3381904174507002</v>
      </c>
      <c r="D1919" t="n">
        <v>-0.0287334845</v>
      </c>
      <c r="E1919" t="n">
        <v>0.1700952927210961</v>
      </c>
      <c r="F1919" t="n">
        <v>-10.97502408765</v>
      </c>
      <c r="G1919" t="n">
        <v>-10.64035668063767</v>
      </c>
    </row>
    <row r="1920">
      <c r="A1920" s="3" t="n">
        <v>45392.36168929398</v>
      </c>
      <c r="B1920" t="n">
        <v>-0.26096476315</v>
      </c>
      <c r="C1920" t="n">
        <v>-0.3053804754187655</v>
      </c>
      <c r="D1920" t="n">
        <v>0.45250825095</v>
      </c>
      <c r="E1920" t="n">
        <v>0.001853799739860117</v>
      </c>
      <c r="F1920" t="n">
        <v>-10.94868342575</v>
      </c>
      <c r="G1920" t="n">
        <v>-10.67635398965353</v>
      </c>
    </row>
    <row r="1921">
      <c r="A1921" s="3" t="n">
        <v>45392.36168984954</v>
      </c>
      <c r="B1921" t="n">
        <v>0.0023928226</v>
      </c>
      <c r="C1921" t="n">
        <v>-0.2499789377803037</v>
      </c>
      <c r="D1921" t="n">
        <v>0.1077358569</v>
      </c>
      <c r="E1921" t="n">
        <v>-0.003571677939160828</v>
      </c>
      <c r="F1921" t="n">
        <v>-10.06522194055</v>
      </c>
      <c r="G1921" t="n">
        <v>-10.73292702192882</v>
      </c>
    </row>
    <row r="1922">
      <c r="A1922" s="3" t="n">
        <v>45392.36169041667</v>
      </c>
      <c r="B1922" t="n">
        <v>0.35673650705</v>
      </c>
      <c r="C1922" t="n">
        <v>-0.1437297141579258</v>
      </c>
      <c r="D1922" t="n">
        <v>-0.32800302255</v>
      </c>
      <c r="E1922" t="n">
        <v>-0.07434361930757596</v>
      </c>
      <c r="F1922" t="n">
        <v>-10.67574474295</v>
      </c>
      <c r="G1922" t="n">
        <v>-10.66880853826588</v>
      </c>
    </row>
    <row r="1923">
      <c r="A1923" s="3" t="n">
        <v>45392.36169098379</v>
      </c>
      <c r="B1923" t="n">
        <v>-0.39982692715</v>
      </c>
      <c r="C1923" t="n">
        <v>-0.1559135509803035</v>
      </c>
      <c r="D1923" t="n">
        <v>-0.18914085855</v>
      </c>
      <c r="E1923" t="n">
        <v>-0.1580295014479025</v>
      </c>
      <c r="F1923" t="n">
        <v>-10.77869495465</v>
      </c>
      <c r="G1923" t="n">
        <v>-10.6387385148097</v>
      </c>
    </row>
    <row r="1924">
      <c r="A1924" s="3" t="n">
        <v>45392.36169155093</v>
      </c>
      <c r="B1924" t="n">
        <v>-0.3327984744</v>
      </c>
      <c r="C1924" t="n">
        <v>-0.2061984632664342</v>
      </c>
      <c r="D1924" t="n">
        <v>-0.7278397563499999</v>
      </c>
      <c r="E1924" t="n">
        <v>-0.2081286131484854</v>
      </c>
      <c r="F1924" t="n">
        <v>-10.4794254166</v>
      </c>
      <c r="G1924" t="n">
        <v>-10.66131938939327</v>
      </c>
    </row>
    <row r="1925">
      <c r="A1925" s="3" t="n">
        <v>45392.36169210648</v>
      </c>
      <c r="B1925" t="n">
        <v>-0.5937632375499999</v>
      </c>
      <c r="C1925" t="n">
        <v>-0.2158707461599074</v>
      </c>
      <c r="D1925" t="n">
        <v>0.4668651865499999</v>
      </c>
      <c r="E1925" t="n">
        <v>-0.2834938613646861</v>
      </c>
      <c r="F1925" t="n">
        <v>-10.9319238609</v>
      </c>
      <c r="G1925" t="n">
        <v>-10.74697567668523</v>
      </c>
    </row>
    <row r="1926">
      <c r="A1926" s="3" t="n">
        <v>45392.36169267361</v>
      </c>
      <c r="B1926" t="n">
        <v>-0.1628100033</v>
      </c>
      <c r="C1926" t="n">
        <v>-0.3421942509102573</v>
      </c>
      <c r="D1926" t="n">
        <v>-0.3016721673</v>
      </c>
      <c r="E1926" t="n">
        <v>-0.1387250766339165</v>
      </c>
      <c r="F1926" t="n">
        <v>-11.0276956048</v>
      </c>
      <c r="G1926" t="n">
        <v>-10.90010480198593</v>
      </c>
    </row>
    <row r="1927">
      <c r="A1927" s="3" t="n">
        <v>45392.36169436343</v>
      </c>
      <c r="B1927" t="n">
        <v>-0.14605043845</v>
      </c>
      <c r="C1927" t="n">
        <v>-0.3790280511695815</v>
      </c>
      <c r="D1927" t="n">
        <v>-0.32800302255</v>
      </c>
      <c r="E1927" t="n">
        <v>-0.04899635505104908</v>
      </c>
      <c r="F1927" t="n">
        <v>-10.754756922</v>
      </c>
      <c r="G1927" t="n">
        <v>-10.8280335137815</v>
      </c>
    </row>
    <row r="1928">
      <c r="A1928" s="3" t="n">
        <v>45392.36169440972</v>
      </c>
      <c r="B1928" t="n">
        <v>-0.3064578125</v>
      </c>
      <c r="C1928" t="n">
        <v>-0.2585198441505835</v>
      </c>
      <c r="D1928" t="n">
        <v>0.05027869455</v>
      </c>
      <c r="E1928" t="n">
        <v>-0.03486542958752924</v>
      </c>
      <c r="F1928" t="n">
        <v>-10.6182875806</v>
      </c>
      <c r="G1928" t="n">
        <v>-10.81322812396308</v>
      </c>
    </row>
    <row r="1929">
      <c r="A1929" s="3" t="n">
        <v>45392.36169443287</v>
      </c>
      <c r="B1929" t="n">
        <v>-0.08858346944999999</v>
      </c>
      <c r="C1929" t="n">
        <v>-0.2238110695104901</v>
      </c>
      <c r="D1929" t="n">
        <v>0.007178467799999999</v>
      </c>
      <c r="E1929" t="n">
        <v>0.0730469927311191</v>
      </c>
      <c r="F1929" t="n">
        <v>-10.97980973285</v>
      </c>
      <c r="G1929" t="n">
        <v>-10.69948892853243</v>
      </c>
    </row>
    <row r="1930">
      <c r="A1930" s="3" t="n">
        <v>45392.36169493056</v>
      </c>
      <c r="B1930" t="n">
        <v>-0.7972708383499999</v>
      </c>
      <c r="C1930" t="n">
        <v>-0.2941076969547793</v>
      </c>
      <c r="D1930" t="n">
        <v>0.3758888945</v>
      </c>
      <c r="E1930" t="n">
        <v>-0.0942790071828674</v>
      </c>
      <c r="F1930" t="n">
        <v>-10.7523640994</v>
      </c>
      <c r="G1930" t="n">
        <v>-10.62348295632357</v>
      </c>
    </row>
    <row r="1931">
      <c r="A1931" s="3" t="n">
        <v>45392.36169549768</v>
      </c>
      <c r="B1931" t="n">
        <v>0.01436674225</v>
      </c>
      <c r="C1931" t="n">
        <v>-0.3776478737638705</v>
      </c>
      <c r="D1931" t="n">
        <v>-0.38546999155</v>
      </c>
      <c r="E1931" t="n">
        <v>-0.0935822778463872</v>
      </c>
      <c r="F1931" t="n">
        <v>-10.29507020325</v>
      </c>
      <c r="G1931" t="n">
        <v>-10.54897230393546</v>
      </c>
    </row>
    <row r="1932">
      <c r="A1932" s="3" t="n">
        <v>45392.36169662037</v>
      </c>
      <c r="B1932" t="n">
        <v>-0.08140500164999999</v>
      </c>
      <c r="C1932" t="n">
        <v>-0.2372266124291382</v>
      </c>
      <c r="D1932" t="n">
        <v>-0.15083608365</v>
      </c>
      <c r="E1932" t="n">
        <v>-0.1782563457043129</v>
      </c>
      <c r="F1932" t="n">
        <v>-10.60152801575</v>
      </c>
      <c r="G1932" t="n">
        <v>-10.62638375882171</v>
      </c>
    </row>
    <row r="1933">
      <c r="A1933" s="3" t="n">
        <v>45392.36169664352</v>
      </c>
      <c r="B1933" t="n">
        <v>-0.4764462836</v>
      </c>
      <c r="C1933" t="n">
        <v>-0.2018158736673665</v>
      </c>
      <c r="D1933" t="n">
        <v>0.0023928226</v>
      </c>
      <c r="E1933" t="n">
        <v>-0.2711385567529145</v>
      </c>
      <c r="F1933" t="n">
        <v>-10.2878819288</v>
      </c>
      <c r="G1933" t="n">
        <v>-10.67750443085294</v>
      </c>
    </row>
    <row r="1934">
      <c r="A1934" s="3" t="n">
        <v>45392.3616971875</v>
      </c>
      <c r="B1934" t="n">
        <v>-0.612915625</v>
      </c>
      <c r="C1934" t="n">
        <v>-0.1888296974315856</v>
      </c>
      <c r="D1934" t="n">
        <v>-0.9337401797499999</v>
      </c>
      <c r="E1934" t="n">
        <v>-0.3398110520856653</v>
      </c>
      <c r="F1934" t="n">
        <v>-11.11388625165</v>
      </c>
      <c r="G1934" t="n">
        <v>-10.68932391290994</v>
      </c>
    </row>
    <row r="1935">
      <c r="A1935" s="3" t="n">
        <v>45392.36169831018</v>
      </c>
      <c r="B1935" t="n">
        <v>0.25617911795</v>
      </c>
      <c r="C1935" t="n">
        <v>-0.0848852422931238</v>
      </c>
      <c r="D1935" t="n">
        <v>-0.196329133</v>
      </c>
      <c r="E1935" t="n">
        <v>-0.4076521080855489</v>
      </c>
      <c r="F1935" t="n">
        <v>-10.6206804032</v>
      </c>
      <c r="G1935" t="n">
        <v>-10.70387270681635</v>
      </c>
    </row>
    <row r="1936">
      <c r="A1936" s="3" t="n">
        <v>45392.36169834491</v>
      </c>
      <c r="B1936" t="n">
        <v>0.4692678157999999</v>
      </c>
      <c r="C1936" t="n">
        <v>-0.1431326514741262</v>
      </c>
      <c r="D1936" t="n">
        <v>-0.2035076008</v>
      </c>
      <c r="E1936" t="n">
        <v>-0.2743528748798376</v>
      </c>
      <c r="F1936" t="n">
        <v>-11.2096481889</v>
      </c>
      <c r="G1936" t="n">
        <v>-10.7989602254301</v>
      </c>
    </row>
    <row r="1937">
      <c r="A1937" s="3" t="n">
        <v>45392.36169887731</v>
      </c>
      <c r="B1937" t="n">
        <v>-0.76375170865</v>
      </c>
      <c r="C1937" t="n">
        <v>-0.163201217771096</v>
      </c>
      <c r="D1937" t="n">
        <v>-0.15322890625</v>
      </c>
      <c r="E1937" t="n">
        <v>-0.2163788860733106</v>
      </c>
      <c r="F1937" t="n">
        <v>-10.6182875806</v>
      </c>
      <c r="G1937" t="n">
        <v>-10.82120614233896</v>
      </c>
    </row>
    <row r="1938">
      <c r="A1938" s="3" t="n">
        <v>45392.36169947917</v>
      </c>
      <c r="B1938" t="n">
        <v>-0.18196239075</v>
      </c>
      <c r="C1938" t="n">
        <v>-0.2658005617068772</v>
      </c>
      <c r="D1938" t="n">
        <v>-0.28491260245</v>
      </c>
      <c r="E1938" t="n">
        <v>-0.1208333580437066</v>
      </c>
      <c r="F1938" t="n">
        <v>-10.57518735385</v>
      </c>
      <c r="G1938" t="n">
        <v>-10.86443156960656</v>
      </c>
    </row>
    <row r="1939">
      <c r="A1939" s="3" t="n">
        <v>45392.36170001158</v>
      </c>
      <c r="B1939" t="n">
        <v>-0.1077358569</v>
      </c>
      <c r="C1939" t="n">
        <v>-0.37081634192436</v>
      </c>
      <c r="D1939" t="n">
        <v>-0.0335191297</v>
      </c>
      <c r="E1939" t="n">
        <v>-0.0002073569280885978</v>
      </c>
      <c r="F1939" t="n">
        <v>-10.59913519315</v>
      </c>
      <c r="G1939" t="n">
        <v>-10.78335222188639</v>
      </c>
    </row>
    <row r="1940">
      <c r="A1940" s="3" t="n">
        <v>45392.36170113426</v>
      </c>
      <c r="B1940" t="n">
        <v>-0.6153084475999999</v>
      </c>
      <c r="C1940" t="n">
        <v>-0.5132187751523324</v>
      </c>
      <c r="D1940" t="n">
        <v>0.4165864919999999</v>
      </c>
      <c r="E1940" t="n">
        <v>0.1761669349118886</v>
      </c>
      <c r="F1940" t="n">
        <v>-11.21444364075</v>
      </c>
      <c r="G1940" t="n">
        <v>-10.82528710315772</v>
      </c>
    </row>
    <row r="1941">
      <c r="A1941" s="3" t="n">
        <v>45392.36170170139</v>
      </c>
      <c r="B1941" t="n">
        <v>-0.7445993211999999</v>
      </c>
      <c r="C1941" t="n">
        <v>-0.4498209316787891</v>
      </c>
      <c r="D1941" t="n">
        <v>0.0287334845</v>
      </c>
      <c r="E1941" t="n">
        <v>0.2072306989013992</v>
      </c>
      <c r="F1941" t="n">
        <v>-10.84094756885</v>
      </c>
      <c r="G1941" t="n">
        <v>-10.77139837272287</v>
      </c>
    </row>
    <row r="1942">
      <c r="A1942" s="3" t="n">
        <v>45392.36170226852</v>
      </c>
      <c r="B1942" t="n">
        <v>-0.7134730141</v>
      </c>
      <c r="C1942" t="n">
        <v>-0.4053083644541969</v>
      </c>
      <c r="D1942" t="n">
        <v>0.14605043845</v>
      </c>
      <c r="E1942" t="n">
        <v>0.2324954867169005</v>
      </c>
      <c r="F1942" t="n">
        <v>-10.77151648685</v>
      </c>
      <c r="G1942" t="n">
        <v>-10.78080701903255</v>
      </c>
    </row>
    <row r="1943">
      <c r="A1943" s="3" t="n">
        <v>45392.36170283565</v>
      </c>
      <c r="B1943" t="n">
        <v>-0.04788587195</v>
      </c>
      <c r="C1943" t="n">
        <v>-0.5108988052179502</v>
      </c>
      <c r="D1943" t="n">
        <v>0.3040649899</v>
      </c>
      <c r="E1943" t="n">
        <v>0.2355935880405601</v>
      </c>
      <c r="F1943" t="n">
        <v>-10.57758017645</v>
      </c>
      <c r="G1943" t="n">
        <v>-10.70148546189141</v>
      </c>
    </row>
    <row r="1944">
      <c r="A1944" s="3" t="n">
        <v>45392.3617033912</v>
      </c>
      <c r="B1944" t="n">
        <v>-0.2322410853</v>
      </c>
      <c r="C1944" t="n">
        <v>-0.477068262946971</v>
      </c>
      <c r="D1944" t="n">
        <v>0.87867584</v>
      </c>
      <c r="E1944" t="n">
        <v>0.156361136544406</v>
      </c>
      <c r="F1944" t="n">
        <v>-10.7260234375</v>
      </c>
      <c r="G1944" t="n">
        <v>-10.69407828655469</v>
      </c>
    </row>
    <row r="1945">
      <c r="A1945" s="3" t="n">
        <v>45392.36170451389</v>
      </c>
      <c r="B1945" t="n">
        <v>-0.2992793447</v>
      </c>
      <c r="C1945" t="n">
        <v>-0.4132664952181829</v>
      </c>
      <c r="D1945" t="n">
        <v>-0.7972708383499999</v>
      </c>
      <c r="E1945" t="n">
        <v>0.04670100460862484</v>
      </c>
      <c r="F1945" t="n">
        <v>-10.43393236725</v>
      </c>
      <c r="G1945" t="n">
        <v>-10.49342867273896</v>
      </c>
    </row>
    <row r="1946">
      <c r="A1946" s="3" t="n">
        <v>45392.36170454861</v>
      </c>
      <c r="B1946" t="n">
        <v>-1.1204882157</v>
      </c>
      <c r="C1946" t="n">
        <v>-0.5132981655846168</v>
      </c>
      <c r="D1946" t="n">
        <v>0.12449542175</v>
      </c>
      <c r="E1946" t="n">
        <v>-0.03874938875198145</v>
      </c>
      <c r="F1946" t="n">
        <v>-10.419565625</v>
      </c>
      <c r="G1946" t="n">
        <v>-10.46677417517963</v>
      </c>
    </row>
    <row r="1947">
      <c r="A1947" s="3" t="n">
        <v>45392.36170564815</v>
      </c>
      <c r="B1947" t="n">
        <v>-0.4668651865499999</v>
      </c>
      <c r="C1947" t="n">
        <v>-0.582388506500934</v>
      </c>
      <c r="D1947" t="n">
        <v>-0.05267151714999999</v>
      </c>
      <c r="E1947" t="n">
        <v>-0.124923668325991</v>
      </c>
      <c r="F1947" t="n">
        <v>-10.5249086593</v>
      </c>
      <c r="G1947" t="n">
        <v>-10.44438899926891</v>
      </c>
    </row>
    <row r="1948">
      <c r="A1948" s="3" t="n">
        <v>45392.36170569444</v>
      </c>
      <c r="B1948" t="n">
        <v>-0.32082455475</v>
      </c>
      <c r="C1948" t="n">
        <v>-0.7062612402649204</v>
      </c>
      <c r="D1948" t="n">
        <v>-0.21308869785</v>
      </c>
      <c r="E1948" t="n">
        <v>-0.1886911242094411</v>
      </c>
      <c r="F1948" t="n">
        <v>-10.70926387265</v>
      </c>
      <c r="G1948" t="n">
        <v>-10.36430878688255</v>
      </c>
    </row>
    <row r="1949">
      <c r="A1949" s="3" t="n">
        <v>45392.36170621528</v>
      </c>
      <c r="B1949" t="n">
        <v>-0.821208871</v>
      </c>
      <c r="C1949" t="n">
        <v>-0.6396476613863654</v>
      </c>
      <c r="D1949" t="n">
        <v>-0.2681530376</v>
      </c>
      <c r="E1949" t="n">
        <v>-0.2621354348511662</v>
      </c>
      <c r="F1949" t="n">
        <v>-9.718066530550001</v>
      </c>
      <c r="G1949" t="n">
        <v>-10.33441724902823</v>
      </c>
    </row>
    <row r="1950">
      <c r="A1950" s="3" t="n">
        <v>45392.36170678241</v>
      </c>
      <c r="B1950" t="n">
        <v>-0.9983856165499999</v>
      </c>
      <c r="C1950" t="n">
        <v>-0.6228548819385799</v>
      </c>
      <c r="D1950" t="n">
        <v>-0.26335758575</v>
      </c>
      <c r="E1950" t="n">
        <v>-0.1626945637137534</v>
      </c>
      <c r="F1950" t="n">
        <v>-10.71404951785</v>
      </c>
      <c r="G1950" t="n">
        <v>-10.35845963449234</v>
      </c>
    </row>
    <row r="1951">
      <c r="A1951" s="3" t="n">
        <v>45392.36170734954</v>
      </c>
      <c r="B1951" t="n">
        <v>-0.2465980209</v>
      </c>
      <c r="C1951" t="n">
        <v>-0.5226450460008173</v>
      </c>
      <c r="D1951" t="n">
        <v>0.04788587195</v>
      </c>
      <c r="E1951" t="n">
        <v>-0.1746154040134038</v>
      </c>
      <c r="F1951" t="n">
        <v>-10.3549201882</v>
      </c>
      <c r="G1951" t="n">
        <v>-10.35987199782625</v>
      </c>
    </row>
    <row r="1952">
      <c r="A1952" s="3" t="n">
        <v>45392.36170790509</v>
      </c>
      <c r="B1952" t="n">
        <v>-0.58897759235</v>
      </c>
      <c r="C1952" t="n">
        <v>-0.5482006958550132</v>
      </c>
      <c r="D1952" t="n">
        <v>-0.196329133</v>
      </c>
      <c r="E1952" t="n">
        <v>-0.123594901539977</v>
      </c>
      <c r="F1952" t="n">
        <v>-10.1490197648</v>
      </c>
      <c r="G1952" t="n">
        <v>-10.42430310560434</v>
      </c>
    </row>
    <row r="1953">
      <c r="A1953" s="3" t="n">
        <v>45392.36170847222</v>
      </c>
      <c r="B1953" t="n">
        <v>-0.2681530376</v>
      </c>
      <c r="C1953" t="n">
        <v>-0.6172134065069947</v>
      </c>
      <c r="D1953" t="n">
        <v>-0.3423697648</v>
      </c>
      <c r="E1953" t="n">
        <v>-0.07503461095372981</v>
      </c>
      <c r="F1953" t="n">
        <v>-10.7571497446</v>
      </c>
      <c r="G1953" t="n">
        <v>-10.53444712371075</v>
      </c>
    </row>
    <row r="1954">
      <c r="A1954" s="3" t="n">
        <v>45392.36170903935</v>
      </c>
      <c r="B1954" t="n">
        <v>-0.8523351781</v>
      </c>
      <c r="C1954" t="n">
        <v>-0.5524920310326356</v>
      </c>
      <c r="D1954" t="n">
        <v>0.08858346944999999</v>
      </c>
      <c r="E1954" t="n">
        <v>0.008712099847785591</v>
      </c>
      <c r="F1954" t="n">
        <v>-10.5919469187</v>
      </c>
      <c r="G1954" t="n">
        <v>-10.75284293366005</v>
      </c>
    </row>
    <row r="1955">
      <c r="A1955" s="3" t="n">
        <v>45392.36170960648</v>
      </c>
      <c r="B1955" t="n">
        <v>-0.3734960719</v>
      </c>
      <c r="C1955" t="n">
        <v>-0.5585642675658524</v>
      </c>
      <c r="D1955" t="n">
        <v>0.35673650705</v>
      </c>
      <c r="E1955" t="n">
        <v>-0.04057260271631714</v>
      </c>
      <c r="F1955" t="n">
        <v>-10.6948971304</v>
      </c>
      <c r="G1955" t="n">
        <v>-10.71263310841576</v>
      </c>
    </row>
    <row r="1956">
      <c r="A1956" s="3" t="n">
        <v>45392.36171016204</v>
      </c>
      <c r="B1956" t="n">
        <v>-0.6967134492499999</v>
      </c>
      <c r="C1956" t="n">
        <v>-0.5813912913503513</v>
      </c>
      <c r="D1956" t="n">
        <v>-0.2442051983</v>
      </c>
      <c r="E1956" t="n">
        <v>-0.02302541985757581</v>
      </c>
      <c r="F1956" t="n">
        <v>-10.98938102325</v>
      </c>
      <c r="G1956" t="n">
        <v>-10.67754596624467</v>
      </c>
    </row>
    <row r="1957">
      <c r="A1957" s="3" t="n">
        <v>45392.3617107176</v>
      </c>
      <c r="B1957" t="n">
        <v>-0.9193734375</v>
      </c>
      <c r="C1957" t="n">
        <v>-0.4906562108872974</v>
      </c>
      <c r="D1957" t="n">
        <v>0.01197391965</v>
      </c>
      <c r="E1957" t="n">
        <v>0.04162991502972038</v>
      </c>
      <c r="F1957" t="n">
        <v>-10.81460690695</v>
      </c>
      <c r="G1957" t="n">
        <v>-10.74799975154152</v>
      </c>
    </row>
    <row r="1958">
      <c r="A1958" s="3" t="n">
        <v>45392.3617112963</v>
      </c>
      <c r="B1958" t="n">
        <v>-0.04549304934999999</v>
      </c>
      <c r="C1958" t="n">
        <v>-0.408299621297437</v>
      </c>
      <c r="D1958" t="n">
        <v>0.1005573891</v>
      </c>
      <c r="E1958" t="n">
        <v>0.05181957300349664</v>
      </c>
      <c r="F1958" t="n">
        <v>-10.74996147015</v>
      </c>
      <c r="G1958" t="n">
        <v>-10.66150663011623</v>
      </c>
    </row>
    <row r="1959">
      <c r="A1959" s="3" t="n">
        <v>45392.36171186343</v>
      </c>
      <c r="B1959" t="n">
        <v>-0.34955803925</v>
      </c>
      <c r="C1959" t="n">
        <v>-0.2939023516472036</v>
      </c>
      <c r="D1959" t="n">
        <v>-0.39504128195</v>
      </c>
      <c r="E1959" t="n">
        <v>-0.003191458802913744</v>
      </c>
      <c r="F1959" t="n">
        <v>-10.1394484744</v>
      </c>
      <c r="G1959" t="n">
        <v>-10.67824457004572</v>
      </c>
    </row>
    <row r="1960">
      <c r="A1960" s="3" t="n">
        <v>45392.36171354166</v>
      </c>
      <c r="B1960" t="n">
        <v>-0.08379782425</v>
      </c>
      <c r="C1960" t="n">
        <v>-0.2614996713318189</v>
      </c>
      <c r="D1960" t="n">
        <v>0.4285604116499999</v>
      </c>
      <c r="E1960" t="n">
        <v>0.006613453888461518</v>
      </c>
      <c r="F1960" t="n">
        <v>-10.43632518985</v>
      </c>
      <c r="G1960" t="n">
        <v>-10.64851590487497</v>
      </c>
    </row>
    <row r="1961">
      <c r="A1961" s="3" t="n">
        <v>45392.36171357639</v>
      </c>
      <c r="B1961" t="n">
        <v>-0.208293246</v>
      </c>
      <c r="C1961" t="n">
        <v>-0.2298718535223783</v>
      </c>
      <c r="D1961" t="n">
        <v>0.0023928226</v>
      </c>
      <c r="E1961" t="n">
        <v>-0.01819423888414923</v>
      </c>
      <c r="F1961" t="n">
        <v>-11.35330580475</v>
      </c>
      <c r="G1961" t="n">
        <v>-10.63617763045959</v>
      </c>
    </row>
    <row r="1962">
      <c r="A1962" s="3" t="n">
        <v>45392.36171359954</v>
      </c>
      <c r="B1962" t="n">
        <v>-0.21787434305</v>
      </c>
      <c r="C1962" t="n">
        <v>-0.1981549757865972</v>
      </c>
      <c r="D1962" t="n">
        <v>-0.1316836962</v>
      </c>
      <c r="E1962" t="n">
        <v>-0.1169427468159677</v>
      </c>
      <c r="F1962" t="n">
        <v>-10.3932249631</v>
      </c>
      <c r="G1962" t="n">
        <v>-10.73201335760749</v>
      </c>
    </row>
    <row r="1963">
      <c r="A1963" s="3" t="n">
        <v>45392.36171412037</v>
      </c>
      <c r="B1963" t="n">
        <v>-0.4141936694</v>
      </c>
      <c r="C1963" t="n">
        <v>-0.2627081294955719</v>
      </c>
      <c r="D1963" t="n">
        <v>-0.138862164</v>
      </c>
      <c r="E1963" t="n">
        <v>-0.1957507692432406</v>
      </c>
      <c r="F1963" t="n">
        <v>-10.9223525705</v>
      </c>
      <c r="G1963" t="n">
        <v>-10.78437931417346</v>
      </c>
    </row>
    <row r="1964">
      <c r="A1964" s="3" t="n">
        <v>45392.36171523148</v>
      </c>
      <c r="B1964" t="n">
        <v>-0.28730542505</v>
      </c>
      <c r="C1964" t="n">
        <v>-0.2719990731459215</v>
      </c>
      <c r="D1964" t="n">
        <v>-0.1699884711</v>
      </c>
      <c r="E1964" t="n">
        <v>-0.1369115321636367</v>
      </c>
      <c r="F1964" t="n">
        <v>-10.6877186626</v>
      </c>
      <c r="G1964" t="n">
        <v>-10.84622119203966</v>
      </c>
    </row>
    <row r="1965">
      <c r="A1965" s="3" t="n">
        <v>45392.3617152662</v>
      </c>
      <c r="B1965" t="n">
        <v>-0.39982692715</v>
      </c>
      <c r="C1965" t="n">
        <v>-0.2744213385552455</v>
      </c>
      <c r="D1965" t="n">
        <v>-0.6105228023999999</v>
      </c>
      <c r="E1965" t="n">
        <v>-0.2244370263798375</v>
      </c>
      <c r="F1965" t="n">
        <v>-10.87207387595</v>
      </c>
      <c r="G1965" t="n">
        <v>-10.80728920300749</v>
      </c>
    </row>
    <row r="1966">
      <c r="A1966" s="3" t="n">
        <v>45392.36171581018</v>
      </c>
      <c r="B1966" t="n">
        <v>0.01675956485</v>
      </c>
      <c r="C1966" t="n">
        <v>-0.3012662542835672</v>
      </c>
      <c r="D1966" t="n">
        <v>-0.09816456649999999</v>
      </c>
      <c r="E1966" t="n">
        <v>-0.2469278123674832</v>
      </c>
      <c r="F1966" t="n">
        <v>-10.9247453931</v>
      </c>
      <c r="G1966" t="n">
        <v>-10.72462494977579</v>
      </c>
    </row>
    <row r="1967">
      <c r="A1967" s="3" t="n">
        <v>45392.36171693287</v>
      </c>
      <c r="B1967" t="n">
        <v>-0.3447625874</v>
      </c>
      <c r="C1967" t="n">
        <v>-0.2471044692234272</v>
      </c>
      <c r="D1967" t="n">
        <v>0.0047856452</v>
      </c>
      <c r="E1967" t="n">
        <v>-0.1088342017000003</v>
      </c>
      <c r="F1967" t="n">
        <v>-10.5536421438</v>
      </c>
      <c r="G1967" t="n">
        <v>-10.88880358652287</v>
      </c>
    </row>
    <row r="1968">
      <c r="A1968" s="3" t="n">
        <v>45392.36171697917</v>
      </c>
      <c r="B1968" t="n">
        <v>-0.4477127990999999</v>
      </c>
      <c r="C1968" t="n">
        <v>-0.316051665052798</v>
      </c>
      <c r="D1968" t="n">
        <v>0.32561019995</v>
      </c>
      <c r="E1968" t="n">
        <v>0.02106607861876465</v>
      </c>
      <c r="F1968" t="n">
        <v>-10.80742843915</v>
      </c>
      <c r="G1968" t="n">
        <v>-10.81954950426868</v>
      </c>
    </row>
    <row r="1969">
      <c r="A1969" s="3" t="n">
        <v>45392.3617175</v>
      </c>
      <c r="B1969" t="n">
        <v>-0.21308869785</v>
      </c>
      <c r="C1969" t="n">
        <v>-0.424404700841726</v>
      </c>
      <c r="D1969" t="n">
        <v>-0.38546999155</v>
      </c>
      <c r="E1969" t="n">
        <v>0.1304515329172498</v>
      </c>
      <c r="F1969" t="n">
        <v>-10.8313664718</v>
      </c>
      <c r="G1969" t="n">
        <v>-10.68933659983476</v>
      </c>
    </row>
    <row r="1970">
      <c r="A1970" s="3" t="n">
        <v>45392.36171806713</v>
      </c>
      <c r="B1970" t="n">
        <v>-0.6392562868999999</v>
      </c>
      <c r="C1970" t="n">
        <v>-0.5211448571440573</v>
      </c>
      <c r="D1970" t="n">
        <v>-0.0047856452</v>
      </c>
      <c r="E1970" t="n">
        <v>0.2202254016650356</v>
      </c>
      <c r="F1970" t="n">
        <v>-10.70447822745</v>
      </c>
      <c r="G1970" t="n">
        <v>-10.56191397306739</v>
      </c>
    </row>
    <row r="1971">
      <c r="A1971" s="3" t="n">
        <v>45392.36171863426</v>
      </c>
      <c r="B1971" t="n">
        <v>-0.28730542505</v>
      </c>
      <c r="C1971" t="n">
        <v>-0.6808315452860159</v>
      </c>
      <c r="D1971" t="n">
        <v>0.9073995178499999</v>
      </c>
      <c r="E1971" t="n">
        <v>0.1593098521856648</v>
      </c>
      <c r="F1971" t="n">
        <v>-10.90798582825</v>
      </c>
      <c r="G1971" t="n">
        <v>-10.49437964347707</v>
      </c>
    </row>
    <row r="1972">
      <c r="A1972" s="3" t="n">
        <v>45392.36171918982</v>
      </c>
      <c r="B1972" t="n">
        <v>-1.17794537805</v>
      </c>
      <c r="C1972" t="n">
        <v>-0.6662323465701649</v>
      </c>
      <c r="D1972" t="n">
        <v>0.04069759749999999</v>
      </c>
      <c r="E1972" t="n">
        <v>0.1178600914884619</v>
      </c>
      <c r="F1972" t="n">
        <v>-9.849750226749999</v>
      </c>
      <c r="G1972" t="n">
        <v>-10.47757026816005</v>
      </c>
    </row>
    <row r="1973">
      <c r="A1973" s="3" t="n">
        <v>45392.36171975695</v>
      </c>
      <c r="B1973" t="n">
        <v>-0.6272823672499999</v>
      </c>
      <c r="C1973" t="n">
        <v>-0.6016446981412604</v>
      </c>
      <c r="D1973" t="n">
        <v>-0.0622526142</v>
      </c>
      <c r="E1973" t="n">
        <v>0.09191485017517509</v>
      </c>
      <c r="F1973" t="n">
        <v>-9.971852825899999</v>
      </c>
      <c r="G1973" t="n">
        <v>-10.29629710888826</v>
      </c>
    </row>
    <row r="1974">
      <c r="A1974" s="3" t="n">
        <v>45392.36172032407</v>
      </c>
      <c r="B1974" t="n">
        <v>-0.6057371572</v>
      </c>
      <c r="C1974" t="n">
        <v>-0.5498415381324024</v>
      </c>
      <c r="D1974" t="n">
        <v>-0.07901217904999999</v>
      </c>
      <c r="E1974" t="n">
        <v>0.02362742015536139</v>
      </c>
      <c r="F1974" t="n">
        <v>-10.63983279065</v>
      </c>
      <c r="G1974" t="n">
        <v>-10.24509142303103</v>
      </c>
    </row>
    <row r="1975">
      <c r="A1975" s="3" t="n">
        <v>45392.36172144676</v>
      </c>
      <c r="B1975" t="n">
        <v>-0.58897759235</v>
      </c>
      <c r="C1975" t="n">
        <v>-0.5004614664685328</v>
      </c>
      <c r="D1975" t="n">
        <v>-0.22026716565</v>
      </c>
      <c r="E1975" t="n">
        <v>-0.1515057246875296</v>
      </c>
      <c r="F1975" t="n">
        <v>-10.5249086593</v>
      </c>
      <c r="G1975" t="n">
        <v>-10.24106079844373</v>
      </c>
    </row>
    <row r="1976">
      <c r="A1976" s="3" t="n">
        <v>45392.3617214699</v>
      </c>
      <c r="B1976" t="n">
        <v>0.01436674225</v>
      </c>
      <c r="C1976" t="n">
        <v>-0.447035683063521</v>
      </c>
      <c r="D1976" t="n">
        <v>-0.08379782425</v>
      </c>
      <c r="E1976" t="n">
        <v>-0.3018365715582759</v>
      </c>
      <c r="F1976" t="n">
        <v>-10.29985584845</v>
      </c>
      <c r="G1976" t="n">
        <v>-10.36668560795574</v>
      </c>
    </row>
    <row r="1977">
      <c r="A1977" s="3" t="n">
        <v>45392.36172313657</v>
      </c>
      <c r="B1977" t="n">
        <v>-0.2370267305</v>
      </c>
      <c r="C1977" t="n">
        <v>-0.3864165961572272</v>
      </c>
      <c r="D1977" t="n">
        <v>-0.1771669389</v>
      </c>
      <c r="E1977" t="n">
        <v>-0.1970049460550122</v>
      </c>
      <c r="F1977" t="n">
        <v>-9.947904986600001</v>
      </c>
      <c r="G1977" t="n">
        <v>-10.55112745814374</v>
      </c>
    </row>
    <row r="1978">
      <c r="A1978" s="3" t="n">
        <v>45392.36172319444</v>
      </c>
      <c r="B1978" t="n">
        <v>-0.6512203999</v>
      </c>
      <c r="C1978" t="n">
        <v>-0.4829257589904442</v>
      </c>
      <c r="D1978" t="n">
        <v>-0.5961560601499999</v>
      </c>
      <c r="E1978" t="n">
        <v>-0.2037456806595576</v>
      </c>
      <c r="F1978" t="n">
        <v>-10.9031903764</v>
      </c>
      <c r="G1978" t="n">
        <v>-10.68246810446833</v>
      </c>
    </row>
    <row r="1979">
      <c r="A1979" s="3" t="n">
        <v>45392.3617237037</v>
      </c>
      <c r="B1979" t="n">
        <v>-0.76375170865</v>
      </c>
      <c r="C1979" t="n">
        <v>-0.4982509926961552</v>
      </c>
      <c r="D1979" t="n">
        <v>-0.09097629205</v>
      </c>
      <c r="E1979" t="n">
        <v>-0.2452736659635205</v>
      </c>
      <c r="F1979" t="n">
        <v>-10.7236306149</v>
      </c>
      <c r="G1979" t="n">
        <v>-10.64520530327532</v>
      </c>
    </row>
    <row r="1980">
      <c r="A1980" s="3" t="n">
        <v>45392.36172427084</v>
      </c>
      <c r="B1980" t="n">
        <v>-0.38786281415</v>
      </c>
      <c r="C1980" t="n">
        <v>-0.5452142623291391</v>
      </c>
      <c r="D1980" t="n">
        <v>-0.04788587195</v>
      </c>
      <c r="E1980" t="n">
        <v>-0.1773485790885786</v>
      </c>
      <c r="F1980" t="n">
        <v>-11.08754558975</v>
      </c>
      <c r="G1980" t="n">
        <v>-10.69428413476739</v>
      </c>
    </row>
    <row r="1981">
      <c r="A1981" s="3" t="n">
        <v>45392.36172483796</v>
      </c>
      <c r="B1981" t="n">
        <v>-0.7781184509</v>
      </c>
      <c r="C1981" t="n">
        <v>-0.6079279033757592</v>
      </c>
      <c r="D1981" t="n">
        <v>0.07182390459999999</v>
      </c>
      <c r="E1981" t="n">
        <v>-0.1422729808761076</v>
      </c>
      <c r="F1981" t="n">
        <v>-10.60870648355</v>
      </c>
      <c r="G1981" t="n">
        <v>-10.74042753188546</v>
      </c>
    </row>
    <row r="1982">
      <c r="A1982" s="3" t="n">
        <v>45392.36172540509</v>
      </c>
      <c r="B1982" t="n">
        <v>-0.4477127990999999</v>
      </c>
      <c r="C1982" t="n">
        <v>-0.4543075540614231</v>
      </c>
      <c r="D1982" t="n">
        <v>-0.4668651865499999</v>
      </c>
      <c r="E1982" t="n">
        <v>-0.06728397427377636</v>
      </c>
      <c r="F1982" t="n">
        <v>-10.91037865085</v>
      </c>
      <c r="G1982" t="n">
        <v>-10.73871413411367</v>
      </c>
    </row>
    <row r="1983">
      <c r="A1983" s="3" t="n">
        <v>45392.36172596065</v>
      </c>
      <c r="B1983" t="n">
        <v>-0.21308869785</v>
      </c>
      <c r="C1983" t="n">
        <v>-0.3678539335480197</v>
      </c>
      <c r="D1983" t="n">
        <v>-0.17956956815</v>
      </c>
      <c r="E1983" t="n">
        <v>-0.0504968867976691</v>
      </c>
      <c r="F1983" t="n">
        <v>-10.12747455475</v>
      </c>
      <c r="G1983" t="n">
        <v>-10.70207591823057</v>
      </c>
    </row>
    <row r="1984">
      <c r="A1984" s="3" t="n">
        <v>45392.36172652778</v>
      </c>
      <c r="B1984" t="n">
        <v>-0.4453199764999999</v>
      </c>
      <c r="C1984" t="n">
        <v>-0.3381575457427748</v>
      </c>
      <c r="D1984" t="n">
        <v>0.2992793447</v>
      </c>
      <c r="E1984" t="n">
        <v>-0.1854037019643362</v>
      </c>
      <c r="F1984" t="n">
        <v>-10.81460690695</v>
      </c>
      <c r="G1984" t="n">
        <v>-10.74537712415726</v>
      </c>
    </row>
    <row r="1985">
      <c r="A1985" s="3" t="n">
        <v>45392.36172709491</v>
      </c>
      <c r="B1985" t="n">
        <v>-0.2346339079</v>
      </c>
      <c r="C1985" t="n">
        <v>-0.2891189923796045</v>
      </c>
      <c r="D1985" t="n">
        <v>-0.24900065015</v>
      </c>
      <c r="E1985" t="n">
        <v>-0.2434044590392781</v>
      </c>
      <c r="F1985" t="n">
        <v>-10.84573321405</v>
      </c>
      <c r="G1985" t="n">
        <v>-10.80112434049339</v>
      </c>
    </row>
    <row r="1986">
      <c r="A1986" s="3" t="n">
        <v>45392.36172766204</v>
      </c>
      <c r="B1986" t="n">
        <v>0.0263406619</v>
      </c>
      <c r="C1986" t="n">
        <v>-0.2727609744151522</v>
      </c>
      <c r="D1986" t="n">
        <v>-0.2322410853</v>
      </c>
      <c r="E1986" t="n">
        <v>-0.2605880872089751</v>
      </c>
      <c r="F1986" t="n">
        <v>-10.9726214584</v>
      </c>
      <c r="G1986" t="n">
        <v>-10.94655625135434</v>
      </c>
    </row>
    <row r="1987">
      <c r="A1987" s="3" t="n">
        <v>45392.36172821759</v>
      </c>
      <c r="B1987" t="n">
        <v>-0.7422064986</v>
      </c>
      <c r="C1987" t="n">
        <v>-0.3397158887198145</v>
      </c>
      <c r="D1987" t="n">
        <v>-0.56742257565</v>
      </c>
      <c r="E1987" t="n">
        <v>-0.2382700719921918</v>
      </c>
      <c r="F1987" t="n">
        <v>-11.25035559305</v>
      </c>
      <c r="G1987" t="n">
        <v>-10.97621375544945</v>
      </c>
    </row>
    <row r="1988">
      <c r="A1988" s="3" t="n">
        <v>45392.36172934028</v>
      </c>
      <c r="B1988" t="n">
        <v>-0.335191297</v>
      </c>
      <c r="C1988" t="n">
        <v>-0.483562551179372</v>
      </c>
      <c r="D1988" t="n">
        <v>-0.4836247513999999</v>
      </c>
      <c r="E1988" t="n">
        <v>-0.307902201746854</v>
      </c>
      <c r="F1988" t="n">
        <v>-10.8696712467</v>
      </c>
      <c r="G1988" t="n">
        <v>-11.03672791805854</v>
      </c>
    </row>
    <row r="1989">
      <c r="A1989" s="3" t="n">
        <v>45392.361729375</v>
      </c>
      <c r="B1989" t="n">
        <v>-0.1987219556</v>
      </c>
      <c r="C1989" t="n">
        <v>-0.408767917409092</v>
      </c>
      <c r="D1989" t="n">
        <v>-0.0383047749</v>
      </c>
      <c r="E1989" t="n">
        <v>-0.3041692055581594</v>
      </c>
      <c r="F1989" t="n">
        <v>-11.04924081485</v>
      </c>
      <c r="G1989" t="n">
        <v>-10.93503282040259</v>
      </c>
    </row>
    <row r="1990">
      <c r="A1990" s="3" t="n">
        <v>45392.36172991898</v>
      </c>
      <c r="B1990" t="n">
        <v>-0.7565634341999999</v>
      </c>
      <c r="C1990" t="n">
        <v>-0.391706929512705</v>
      </c>
      <c r="D1990" t="n">
        <v>-0.0957717439</v>
      </c>
      <c r="E1990" t="n">
        <v>-0.2325550809745927</v>
      </c>
      <c r="F1990" t="n">
        <v>-10.8577071337</v>
      </c>
      <c r="G1990" t="n">
        <v>-10.82713164487136</v>
      </c>
    </row>
    <row r="1991">
      <c r="A1991" s="3" t="n">
        <v>45392.36173103009</v>
      </c>
      <c r="B1991" t="n">
        <v>-0.48602738065</v>
      </c>
      <c r="C1991" t="n">
        <v>-0.382944630589395</v>
      </c>
      <c r="D1991" t="n">
        <v>-0.2059004234</v>
      </c>
      <c r="E1991" t="n">
        <v>-0.1133318879954548</v>
      </c>
      <c r="F1991" t="n">
        <v>-10.5153373689</v>
      </c>
      <c r="G1991" t="n">
        <v>-10.74000904624082</v>
      </c>
    </row>
    <row r="1992">
      <c r="A1992" s="3" t="n">
        <v>45392.36173106481</v>
      </c>
      <c r="B1992" t="n">
        <v>-0.5339034459499999</v>
      </c>
      <c r="C1992" t="n">
        <v>-0.3089401293534974</v>
      </c>
      <c r="D1992" t="n">
        <v>-0.1652028259</v>
      </c>
      <c r="E1992" t="n">
        <v>0.025602465749767</v>
      </c>
      <c r="F1992" t="n">
        <v>-10.68292321075</v>
      </c>
      <c r="G1992" t="n">
        <v>-10.63909594319991</v>
      </c>
    </row>
    <row r="1993">
      <c r="A1993" s="3" t="n">
        <v>45392.3617316088</v>
      </c>
      <c r="B1993" t="n">
        <v>0.42616758905</v>
      </c>
      <c r="C1993" t="n">
        <v>-0.4634966594233113</v>
      </c>
      <c r="D1993" t="n">
        <v>0.08858346944999999</v>
      </c>
      <c r="E1993" t="n">
        <v>-0.02527276571958047</v>
      </c>
      <c r="F1993" t="n">
        <v>-10.57997299905</v>
      </c>
      <c r="G1993" t="n">
        <v>-10.51856046500737</v>
      </c>
    </row>
    <row r="1994">
      <c r="A1994" s="3" t="n">
        <v>45392.36173217592</v>
      </c>
      <c r="B1994" t="n">
        <v>-0.6488275773</v>
      </c>
      <c r="C1994" t="n">
        <v>-0.6042917392835681</v>
      </c>
      <c r="D1994" t="n">
        <v>-0.1292908736</v>
      </c>
      <c r="E1994" t="n">
        <v>-0.09015596234860164</v>
      </c>
      <c r="F1994" t="n">
        <v>-10.43153954465</v>
      </c>
      <c r="G1994" t="n">
        <v>-10.43423799641203</v>
      </c>
    </row>
    <row r="1995">
      <c r="A1995" s="3" t="n">
        <v>45392.36173273148</v>
      </c>
      <c r="B1995" t="n">
        <v>-0.7733229990499999</v>
      </c>
      <c r="C1995" t="n">
        <v>-0.6146003571794889</v>
      </c>
      <c r="D1995" t="n">
        <v>0.29448389285</v>
      </c>
      <c r="E1995" t="n">
        <v>-0.09353061577412614</v>
      </c>
      <c r="F1995" t="n">
        <v>-10.63265432285</v>
      </c>
      <c r="G1995" t="n">
        <v>-10.44176657761856</v>
      </c>
    </row>
    <row r="1996">
      <c r="A1996" s="3" t="n">
        <v>45392.36173329861</v>
      </c>
      <c r="B1996" t="n">
        <v>-0.821208871</v>
      </c>
      <c r="C1996" t="n">
        <v>-0.5850764429738944</v>
      </c>
      <c r="D1996" t="n">
        <v>-0.25617911795</v>
      </c>
      <c r="E1996" t="n">
        <v>-0.1821108392001171</v>
      </c>
      <c r="F1996" t="n">
        <v>-10.26155107355</v>
      </c>
      <c r="G1996" t="n">
        <v>-10.49147063448162</v>
      </c>
    </row>
    <row r="1997">
      <c r="A1997" s="3" t="n">
        <v>45392.36173386574</v>
      </c>
      <c r="B1997" t="n">
        <v>-1.20667886255</v>
      </c>
      <c r="C1997" t="n">
        <v>-0.6719100083116568</v>
      </c>
      <c r="D1997" t="n">
        <v>-0.7230443045</v>
      </c>
      <c r="E1997" t="n">
        <v>-0.2714762346871802</v>
      </c>
      <c r="F1997" t="n">
        <v>-10.1873245397</v>
      </c>
      <c r="G1997" t="n">
        <v>-10.5408342474322</v>
      </c>
    </row>
    <row r="1998">
      <c r="A1998" s="3" t="n">
        <v>45392.36173556713</v>
      </c>
      <c r="B1998" t="n">
        <v>-0.5410917204</v>
      </c>
      <c r="C1998" t="n">
        <v>-0.6782496760764587</v>
      </c>
      <c r="D1998" t="n">
        <v>-0.1340765188</v>
      </c>
      <c r="E1998" t="n">
        <v>-0.3780153145379964</v>
      </c>
      <c r="F1998" t="n">
        <v>-10.8624927789</v>
      </c>
      <c r="G1998" t="n">
        <v>-10.53643126731611</v>
      </c>
    </row>
    <row r="1999">
      <c r="A1999" s="3" t="n">
        <v>45392.361735625</v>
      </c>
      <c r="B1999" t="n">
        <v>-0.0047856452</v>
      </c>
      <c r="C1999" t="n">
        <v>-0.5915568784559456</v>
      </c>
      <c r="D1999" t="n">
        <v>-0.3136362803</v>
      </c>
      <c r="E1999" t="n">
        <v>-0.4126439672474371</v>
      </c>
      <c r="F1999" t="n">
        <v>-10.77151648685</v>
      </c>
      <c r="G1999" t="n">
        <v>-10.5931094982005</v>
      </c>
    </row>
    <row r="2000">
      <c r="A2000" s="3" t="n">
        <v>45392.36173667824</v>
      </c>
      <c r="B2000" t="n">
        <v>-0.19392650375</v>
      </c>
      <c r="C2000" t="n">
        <v>-0.5776888580778571</v>
      </c>
      <c r="D2000" t="n">
        <v>-0.6727754166</v>
      </c>
      <c r="E2000" t="n">
        <v>-0.4210099312110734</v>
      </c>
      <c r="F2000" t="n">
        <v>-10.74039017975</v>
      </c>
      <c r="G2000" t="n">
        <v>-10.70282977301775</v>
      </c>
    </row>
    <row r="2001">
      <c r="A2001" s="3" t="n">
        <v>45392.36173671296</v>
      </c>
      <c r="B2001" t="n">
        <v>-1.13964060315</v>
      </c>
      <c r="C2001" t="n">
        <v>-0.524012285029139</v>
      </c>
      <c r="D2001" t="n">
        <v>-0.2465980209</v>
      </c>
      <c r="E2001" t="n">
        <v>-0.3773286890227283</v>
      </c>
      <c r="F2001" t="n">
        <v>-10.67574474295</v>
      </c>
      <c r="G2001" t="n">
        <v>-10.78773254841238</v>
      </c>
    </row>
    <row r="2002">
      <c r="A2002" s="3" t="n">
        <v>45392.36173673611</v>
      </c>
      <c r="B2002" t="n">
        <v>-0.32082455475</v>
      </c>
      <c r="C2002" t="n">
        <v>-0.5048472563729617</v>
      </c>
      <c r="D2002" t="n">
        <v>-0.35434368445</v>
      </c>
      <c r="E2002" t="n">
        <v>-0.2874537134848493</v>
      </c>
      <c r="F2002" t="n">
        <v>-10.39562759235</v>
      </c>
      <c r="G2002" t="n">
        <v>-10.84641540485644</v>
      </c>
    </row>
    <row r="2003">
      <c r="A2003" s="3" t="n">
        <v>45392.36173724537</v>
      </c>
      <c r="B2003" t="n">
        <v>-1.03429756885</v>
      </c>
      <c r="C2003" t="n">
        <v>-0.5707251536269247</v>
      </c>
      <c r="D2003" t="n">
        <v>-0.1771669389</v>
      </c>
      <c r="E2003" t="n">
        <v>-0.2723743089495346</v>
      </c>
      <c r="F2003" t="n">
        <v>-11.12345754205</v>
      </c>
      <c r="G2003" t="n">
        <v>-10.76555365504152</v>
      </c>
    </row>
    <row r="2004">
      <c r="A2004" s="3" t="n">
        <v>45392.3617378125</v>
      </c>
      <c r="B2004" t="n">
        <v>-0.3734960719</v>
      </c>
      <c r="C2004" t="n">
        <v>-0.5430837961907942</v>
      </c>
      <c r="D2004" t="n">
        <v>-0.18674803595</v>
      </c>
      <c r="E2004" t="n">
        <v>-0.2660681758130544</v>
      </c>
      <c r="F2004" t="n">
        <v>-11.04445516965</v>
      </c>
      <c r="G2004" t="n">
        <v>-10.76208123228721</v>
      </c>
    </row>
    <row r="2005">
      <c r="A2005" s="3" t="n">
        <v>45392.36173893519</v>
      </c>
      <c r="B2005" t="n">
        <v>-0.18196239075</v>
      </c>
      <c r="C2005" t="n">
        <v>-0.4210189835033811</v>
      </c>
      <c r="D2005" t="n">
        <v>-0.39504128195</v>
      </c>
      <c r="E2005" t="n">
        <v>-0.1689605787365972</v>
      </c>
      <c r="F2005" t="n">
        <v>-10.53927540155</v>
      </c>
      <c r="G2005" t="n">
        <v>-10.68134790615457</v>
      </c>
    </row>
    <row r="2006">
      <c r="A2006" s="3" t="n">
        <v>45392.36173896991</v>
      </c>
      <c r="B2006" t="n">
        <v>-0.4094080242</v>
      </c>
      <c r="C2006" t="n">
        <v>-0.2521576599516324</v>
      </c>
      <c r="D2006" t="n">
        <v>0.1340765188</v>
      </c>
      <c r="E2006" t="n">
        <v>-0.1593179672456881</v>
      </c>
      <c r="F2006" t="n">
        <v>-10.81699972955</v>
      </c>
      <c r="G2006" t="n">
        <v>-10.64885692027054</v>
      </c>
    </row>
    <row r="2007">
      <c r="A2007" s="3" t="n">
        <v>45392.36174005787</v>
      </c>
      <c r="B2007" t="n">
        <v>-0.196329133</v>
      </c>
      <c r="C2007" t="n">
        <v>-0.2610529544220286</v>
      </c>
      <c r="D2007" t="n">
        <v>-0.2298482627</v>
      </c>
      <c r="E2007" t="n">
        <v>-0.04744336115582763</v>
      </c>
      <c r="F2007" t="n">
        <v>-10.3453488978</v>
      </c>
      <c r="G2007" t="n">
        <v>-10.74493763079385</v>
      </c>
    </row>
    <row r="2008">
      <c r="A2008" s="3" t="n">
        <v>45392.36174011574</v>
      </c>
      <c r="B2008" t="n">
        <v>-0.15562172885</v>
      </c>
      <c r="C2008" t="n">
        <v>-0.2826731201954553</v>
      </c>
      <c r="D2008" t="n">
        <v>-0.3447625874</v>
      </c>
      <c r="E2008" t="n">
        <v>-0.02910458276596746</v>
      </c>
      <c r="F2008" t="n">
        <v>-10.6637708233</v>
      </c>
      <c r="G2008" t="n">
        <v>-10.71726191579373</v>
      </c>
    </row>
    <row r="2009">
      <c r="A2009" s="3" t="n">
        <v>45392.36174175926</v>
      </c>
      <c r="B2009" t="n">
        <v>-0.404622379</v>
      </c>
      <c r="C2009" t="n">
        <v>-0.3545765066650359</v>
      </c>
      <c r="D2009" t="n">
        <v>0.4285604116499999</v>
      </c>
      <c r="E2009" t="n">
        <v>-0.04490330164988361</v>
      </c>
      <c r="F2009" t="n">
        <v>-10.53209693375</v>
      </c>
      <c r="G2009" t="n">
        <v>-10.81763416722858</v>
      </c>
    </row>
    <row r="2010">
      <c r="A2010" s="3" t="n">
        <v>45392.36174178241</v>
      </c>
      <c r="B2010" t="n">
        <v>-0.39264845935</v>
      </c>
      <c r="C2010" t="n">
        <v>-0.4821830366940573</v>
      </c>
      <c r="D2010" t="n">
        <v>-0.0023928226</v>
      </c>
      <c r="E2010" t="n">
        <v>0.1150114311083919</v>
      </c>
      <c r="F2010" t="n">
        <v>-11.228810383</v>
      </c>
      <c r="G2010" t="n">
        <v>-10.83783147723837</v>
      </c>
    </row>
    <row r="2011">
      <c r="A2011" s="3" t="n">
        <v>45392.36174181713</v>
      </c>
      <c r="B2011" t="n">
        <v>-0.7014990944499999</v>
      </c>
      <c r="C2011" t="n">
        <v>-0.614517446411307</v>
      </c>
      <c r="D2011" t="n">
        <v>0.21787434305</v>
      </c>
      <c r="E2011" t="n">
        <v>0.08653317096095597</v>
      </c>
      <c r="F2011" t="n">
        <v>-11.37963666</v>
      </c>
      <c r="G2011" t="n">
        <v>-10.81230428724257</v>
      </c>
    </row>
    <row r="2012">
      <c r="A2012" s="3" t="n">
        <v>45392.36174232639</v>
      </c>
      <c r="B2012" t="n">
        <v>-0.8667019203499999</v>
      </c>
      <c r="C2012" t="n">
        <v>-0.6306903038512838</v>
      </c>
      <c r="D2012" t="n">
        <v>-0.29687671545</v>
      </c>
      <c r="E2012" t="n">
        <v>0.1269172299728442</v>
      </c>
      <c r="F2012" t="n">
        <v>-10.4937823522</v>
      </c>
      <c r="G2012" t="n">
        <v>-10.8061248861984</v>
      </c>
    </row>
    <row r="2013">
      <c r="A2013" s="3" t="n">
        <v>45392.36174289352</v>
      </c>
      <c r="B2013" t="n">
        <v>-0.3112434577</v>
      </c>
      <c r="C2013" t="n">
        <v>-0.6539685935510509</v>
      </c>
      <c r="D2013" t="n">
        <v>0.05027869455</v>
      </c>
      <c r="E2013" t="n">
        <v>0.04480541802447569</v>
      </c>
      <c r="F2013" t="n">
        <v>-10.66856627515</v>
      </c>
      <c r="G2013" t="n">
        <v>-10.67229565956553</v>
      </c>
    </row>
    <row r="2014">
      <c r="A2014" s="3" t="n">
        <v>45392.36174346065</v>
      </c>
      <c r="B2014" t="n">
        <v>-1.0845762634</v>
      </c>
      <c r="C2014" t="n">
        <v>-0.6391398643628222</v>
      </c>
      <c r="D2014" t="n">
        <v>0.6631943195500001</v>
      </c>
      <c r="E2014" t="n">
        <v>-0.1542033535138699</v>
      </c>
      <c r="F2014" t="n">
        <v>-10.15380541</v>
      </c>
      <c r="G2014" t="n">
        <v>-10.59330867149059</v>
      </c>
    </row>
    <row r="2015">
      <c r="A2015" s="3" t="n">
        <v>45392.36174401621</v>
      </c>
      <c r="B2015" t="n">
        <v>-0.5770036727</v>
      </c>
      <c r="C2015" t="n">
        <v>-0.6651969106298387</v>
      </c>
      <c r="D2015" t="n">
        <v>-0.7230443045</v>
      </c>
      <c r="E2015" t="n">
        <v>-0.2844561246088586</v>
      </c>
      <c r="F2015" t="n">
        <v>-10.67574474295</v>
      </c>
      <c r="G2015" t="n">
        <v>-10.45211842249618</v>
      </c>
    </row>
    <row r="2016">
      <c r="A2016" s="3" t="n">
        <v>45392.36174458333</v>
      </c>
      <c r="B2016" t="n">
        <v>-0.02154521005</v>
      </c>
      <c r="C2016" t="n">
        <v>-0.5761150850571111</v>
      </c>
      <c r="D2016" t="n">
        <v>-0.25617911795</v>
      </c>
      <c r="E2016" t="n">
        <v>-0.3783265899530314</v>
      </c>
      <c r="F2016" t="n">
        <v>-10.488996707</v>
      </c>
      <c r="G2016" t="n">
        <v>-10.48717913928872</v>
      </c>
    </row>
    <row r="2017">
      <c r="A2017" s="3" t="n">
        <v>45392.36174570602</v>
      </c>
      <c r="B2017" t="n">
        <v>-0.8690947429499999</v>
      </c>
      <c r="C2017" t="n">
        <v>-0.5303350368941739</v>
      </c>
      <c r="D2017" t="n">
        <v>-0.6344608350500001</v>
      </c>
      <c r="E2017" t="n">
        <v>-0.2977162241242433</v>
      </c>
      <c r="F2017" t="n">
        <v>-10.46266585175</v>
      </c>
      <c r="G2017" t="n">
        <v>-10.54754793945644</v>
      </c>
    </row>
    <row r="2018">
      <c r="A2018" s="3" t="n">
        <v>45392.36174575231</v>
      </c>
      <c r="B2018" t="n">
        <v>-0.6488275773</v>
      </c>
      <c r="C2018" t="n">
        <v>-0.5275051668784396</v>
      </c>
      <c r="D2018" t="n">
        <v>-0.5458773656</v>
      </c>
      <c r="E2018" t="n">
        <v>-0.2694095232034973</v>
      </c>
      <c r="F2018" t="n">
        <v>-10.77630213205</v>
      </c>
      <c r="G2018" t="n">
        <v>-10.63044083164688</v>
      </c>
    </row>
    <row r="2019">
      <c r="A2019" s="3" t="n">
        <v>45392.36174684028</v>
      </c>
      <c r="B2019" t="n">
        <v>-0.6153084475999999</v>
      </c>
      <c r="C2019" t="n">
        <v>-0.4729181526730781</v>
      </c>
      <c r="D2019" t="n">
        <v>-0.22744563345</v>
      </c>
      <c r="E2019" t="n">
        <v>-0.1626633835958047</v>
      </c>
      <c r="F2019" t="n">
        <v>-10.5512493212</v>
      </c>
      <c r="G2019" t="n">
        <v>-10.60802861315586</v>
      </c>
    </row>
    <row r="2020">
      <c r="A2020" s="3" t="n">
        <v>45392.36174740741</v>
      </c>
      <c r="B2020" t="n">
        <v>-0.1316836962</v>
      </c>
      <c r="C2020" t="n">
        <v>-0.5365124263178337</v>
      </c>
      <c r="D2020" t="n">
        <v>0.4022295564</v>
      </c>
      <c r="E2020" t="n">
        <v>0.05699446677272745</v>
      </c>
      <c r="F2020" t="n">
        <v>-10.7571497446</v>
      </c>
      <c r="G2020" t="n">
        <v>-10.4906505790921</v>
      </c>
    </row>
    <row r="2021">
      <c r="A2021" s="3" t="n">
        <v>45392.36174797454</v>
      </c>
      <c r="B2021" t="n">
        <v>-0.56502975305</v>
      </c>
      <c r="C2021" t="n">
        <v>-0.522609934079139</v>
      </c>
      <c r="D2021" t="n">
        <v>0.52433215555</v>
      </c>
      <c r="E2021" t="n">
        <v>0.1158177937628209</v>
      </c>
      <c r="F2021" t="n">
        <v>-10.26633671875</v>
      </c>
      <c r="G2021" t="n">
        <v>-10.51078621464572</v>
      </c>
    </row>
    <row r="2022">
      <c r="A2022" s="3" t="n">
        <v>45392.36174853009</v>
      </c>
      <c r="B2022" t="n">
        <v>-0.5171438811</v>
      </c>
      <c r="C2022" t="n">
        <v>-0.4080509804301876</v>
      </c>
      <c r="D2022" t="n">
        <v>0.0287334845</v>
      </c>
      <c r="E2022" t="n">
        <v>0.1022840909983686</v>
      </c>
      <c r="F2022" t="n">
        <v>-10.77630213205</v>
      </c>
      <c r="G2022" t="n">
        <v>-10.45214146469479</v>
      </c>
    </row>
    <row r="2023">
      <c r="A2023" s="3" t="n">
        <v>45392.36174909722</v>
      </c>
      <c r="B2023" t="n">
        <v>-0.56024410785</v>
      </c>
      <c r="C2023" t="n">
        <v>-0.3891263632846165</v>
      </c>
      <c r="D2023" t="n">
        <v>0.009581097049999999</v>
      </c>
      <c r="E2023" t="n">
        <v>0.1147349475844992</v>
      </c>
      <c r="F2023" t="n">
        <v>-9.876081081999999</v>
      </c>
      <c r="G2023" t="n">
        <v>-10.46352122479513</v>
      </c>
    </row>
    <row r="2024">
      <c r="A2024" s="3" t="n">
        <v>45392.36174966435</v>
      </c>
      <c r="B2024" t="n">
        <v>-0.3136362803</v>
      </c>
      <c r="C2024" t="n">
        <v>-0.3965653816596748</v>
      </c>
      <c r="D2024" t="n">
        <v>-0.28969824765</v>
      </c>
      <c r="E2024" t="n">
        <v>-0.04325505295151526</v>
      </c>
      <c r="F2024" t="n">
        <v>-10.6230732258</v>
      </c>
      <c r="G2024" t="n">
        <v>-10.55975884171844</v>
      </c>
    </row>
    <row r="2025">
      <c r="A2025" s="3" t="n">
        <v>45392.36175078704</v>
      </c>
      <c r="B2025" t="n">
        <v>-0.1747741163</v>
      </c>
      <c r="C2025" t="n">
        <v>-0.3742859529818192</v>
      </c>
      <c r="D2025" t="n">
        <v>-0.16040737405</v>
      </c>
      <c r="E2025" t="n">
        <v>-0.2440732085631709</v>
      </c>
      <c r="F2025" t="n">
        <v>-10.9247453931</v>
      </c>
      <c r="G2025" t="n">
        <v>-10.63126779055224</v>
      </c>
    </row>
    <row r="2026">
      <c r="A2026" s="3" t="n">
        <v>45392.36175081018</v>
      </c>
      <c r="B2026" t="n">
        <v>-0.35195086185</v>
      </c>
      <c r="C2026" t="n">
        <v>-0.1902289852321684</v>
      </c>
      <c r="D2026" t="n">
        <v>-0.45968671875</v>
      </c>
      <c r="E2026" t="n">
        <v>-0.3293947210550127</v>
      </c>
      <c r="F2026" t="n">
        <v>-10.53688257895</v>
      </c>
      <c r="G2026" t="n">
        <v>-10.82322823242217</v>
      </c>
    </row>
    <row r="2027">
      <c r="A2027" s="3" t="n">
        <v>45392.36175134259</v>
      </c>
      <c r="B2027" t="n">
        <v>-0.2418123757</v>
      </c>
      <c r="C2027" t="n">
        <v>-0.1863616905149189</v>
      </c>
      <c r="D2027" t="n">
        <v>0.22265998825</v>
      </c>
      <c r="E2027" t="n">
        <v>-0.2831303295349658</v>
      </c>
      <c r="F2027" t="n">
        <v>-11.17853168845</v>
      </c>
      <c r="G2027" t="n">
        <v>-10.87979536699187</v>
      </c>
    </row>
    <row r="2028">
      <c r="A2028" s="3" t="n">
        <v>45392.36175192129</v>
      </c>
      <c r="B2028" t="n">
        <v>-0.26096476315</v>
      </c>
      <c r="C2028" t="n">
        <v>-0.2096282991001171</v>
      </c>
      <c r="D2028" t="n">
        <v>-0.7805112734999999</v>
      </c>
      <c r="E2028" t="n">
        <v>-0.264530223353031</v>
      </c>
      <c r="F2028" t="n">
        <v>-10.9558717002</v>
      </c>
      <c r="G2028" t="n">
        <v>-11.00985202794618</v>
      </c>
    </row>
    <row r="2029">
      <c r="A2029" s="3" t="n">
        <v>45392.36175248842</v>
      </c>
      <c r="B2029" t="n">
        <v>0.1005573891</v>
      </c>
      <c r="C2029" t="n">
        <v>-0.196938356844173</v>
      </c>
      <c r="D2029" t="n">
        <v>-0.3327984744</v>
      </c>
      <c r="E2029" t="n">
        <v>-0.2245552548036137</v>
      </c>
      <c r="F2029" t="n">
        <v>-10.8984047312</v>
      </c>
      <c r="G2029" t="n">
        <v>-10.93397930273698</v>
      </c>
    </row>
    <row r="2030">
      <c r="A2030" s="3" t="n">
        <v>45392.36175304398</v>
      </c>
      <c r="B2030" t="n">
        <v>0.0023928226</v>
      </c>
      <c r="C2030" t="n">
        <v>-0.2033055243757581</v>
      </c>
      <c r="D2030" t="n">
        <v>-0.0646454368</v>
      </c>
      <c r="E2030" t="n">
        <v>-0.315982698472262</v>
      </c>
      <c r="F2030" t="n">
        <v>-11.1426099295</v>
      </c>
      <c r="G2030" t="n">
        <v>-10.91415459970854</v>
      </c>
    </row>
    <row r="2031">
      <c r="A2031" s="3" t="n">
        <v>45392.36175361111</v>
      </c>
      <c r="B2031" t="n">
        <v>-0.8020564835499999</v>
      </c>
      <c r="C2031" t="n">
        <v>-0.1096803852968534</v>
      </c>
      <c r="D2031" t="n">
        <v>-0.04549304934999999</v>
      </c>
      <c r="E2031" t="n">
        <v>-0.2902264123312362</v>
      </c>
      <c r="F2031" t="n">
        <v>-10.61109930615</v>
      </c>
      <c r="G2031" t="n">
        <v>-10.9197401612336</v>
      </c>
    </row>
    <row r="2032">
      <c r="A2032" s="3" t="n">
        <v>45392.36175417824</v>
      </c>
      <c r="B2032" t="n">
        <v>-0.15322890625</v>
      </c>
      <c r="C2032" t="n">
        <v>-0.2217279450321684</v>
      </c>
      <c r="D2032" t="n">
        <v>-0.38546999155</v>
      </c>
      <c r="E2032" t="n">
        <v>-0.2985855184976698</v>
      </c>
      <c r="F2032" t="n">
        <v>-10.91037865085</v>
      </c>
      <c r="G2032" t="n">
        <v>-10.84546356546402</v>
      </c>
    </row>
    <row r="2033">
      <c r="A2033" s="3" t="n">
        <v>45392.36175474537</v>
      </c>
      <c r="B2033" t="n">
        <v>0.1029502117</v>
      </c>
      <c r="C2033" t="n">
        <v>-0.2968305167561779</v>
      </c>
      <c r="D2033" t="n">
        <v>-0.4692678157999999</v>
      </c>
      <c r="E2033" t="n">
        <v>-0.2890587123421919</v>
      </c>
      <c r="F2033" t="n">
        <v>-10.77869495465</v>
      </c>
      <c r="G2033" t="n">
        <v>-10.89944179015236</v>
      </c>
    </row>
    <row r="2034">
      <c r="A2034" s="3" t="n">
        <v>45392.36175530092</v>
      </c>
      <c r="B2034" t="n">
        <v>-0.33039584515</v>
      </c>
      <c r="C2034" t="n">
        <v>-0.3741537117924253</v>
      </c>
      <c r="D2034" t="n">
        <v>-0.6799538843999999</v>
      </c>
      <c r="E2034" t="n">
        <v>-0.4198962935233111</v>
      </c>
      <c r="F2034" t="n">
        <v>-10.98938102325</v>
      </c>
      <c r="G2034" t="n">
        <v>-10.8517598919505</v>
      </c>
    </row>
    <row r="2035">
      <c r="A2035" s="3" t="n">
        <v>45392.36175586806</v>
      </c>
      <c r="B2035" t="n">
        <v>-0.1675956485</v>
      </c>
      <c r="C2035" t="n">
        <v>-0.4082419243636375</v>
      </c>
      <c r="D2035" t="n">
        <v>0.0622526142</v>
      </c>
      <c r="E2035" t="n">
        <v>-0.4858559585792554</v>
      </c>
      <c r="F2035" t="n">
        <v>-10.87925234375</v>
      </c>
      <c r="G2035" t="n">
        <v>-10.83043625732812</v>
      </c>
    </row>
    <row r="2036">
      <c r="A2036" s="3" t="n">
        <v>45392.36175643519</v>
      </c>
      <c r="B2036" t="n">
        <v>-1.11090711865</v>
      </c>
      <c r="C2036" t="n">
        <v>-0.3345797872234275</v>
      </c>
      <c r="D2036" t="n">
        <v>-0.4955986710499999</v>
      </c>
      <c r="E2036" t="n">
        <v>-0.4857655499527985</v>
      </c>
      <c r="F2036" t="n">
        <v>-10.91037865085</v>
      </c>
      <c r="G2036" t="n">
        <v>-10.90318333572824</v>
      </c>
    </row>
    <row r="2037">
      <c r="A2037" s="3" t="n">
        <v>45392.36175700231</v>
      </c>
      <c r="B2037" t="n">
        <v>-0.17956956815</v>
      </c>
      <c r="C2037" t="n">
        <v>-0.3502952753086257</v>
      </c>
      <c r="D2037" t="n">
        <v>-0.8954354048499999</v>
      </c>
      <c r="E2037" t="n">
        <v>-0.4834378535669011</v>
      </c>
      <c r="F2037" t="n">
        <v>-10.9654429906</v>
      </c>
      <c r="G2037" t="n">
        <v>-10.88386853278115</v>
      </c>
    </row>
    <row r="2038">
      <c r="A2038" s="3" t="n">
        <v>45392.36175756944</v>
      </c>
      <c r="B2038" t="n">
        <v>-0.3088506351</v>
      </c>
      <c r="C2038" t="n">
        <v>-0.4053165480921923</v>
      </c>
      <c r="D2038" t="n">
        <v>-0.3806745397</v>
      </c>
      <c r="E2038" t="n">
        <v>-0.4410056677017494</v>
      </c>
      <c r="F2038" t="n">
        <v>-10.5153373689</v>
      </c>
      <c r="G2038" t="n">
        <v>-10.97147293738383</v>
      </c>
    </row>
    <row r="2039">
      <c r="A2039" s="3" t="n">
        <v>45392.36175813658</v>
      </c>
      <c r="B2039" t="n">
        <v>-0.3088506351</v>
      </c>
      <c r="C2039" t="n">
        <v>-0.3139630314773901</v>
      </c>
      <c r="D2039" t="n">
        <v>-0.2442051983</v>
      </c>
      <c r="E2039" t="n">
        <v>-0.3710217100912597</v>
      </c>
      <c r="F2039" t="n">
        <v>-11.0971266868</v>
      </c>
      <c r="G2039" t="n">
        <v>-10.93755319803057</v>
      </c>
    </row>
    <row r="2040">
      <c r="A2040" s="3" t="n">
        <v>45392.36175924769</v>
      </c>
      <c r="B2040" t="n">
        <v>0.0957717439</v>
      </c>
      <c r="C2040" t="n">
        <v>-0.2405966025525648</v>
      </c>
      <c r="D2040" t="n">
        <v>-0.35912932965</v>
      </c>
      <c r="E2040" t="n">
        <v>-0.3498370830181828</v>
      </c>
      <c r="F2040" t="n">
        <v>-11.08036712195</v>
      </c>
      <c r="G2040" t="n">
        <v>-10.84636612015388</v>
      </c>
    </row>
    <row r="2041">
      <c r="A2041" s="3" t="n">
        <v>45392.36175928241</v>
      </c>
      <c r="B2041" t="n">
        <v>-0.25857194055</v>
      </c>
      <c r="C2041" t="n">
        <v>-0.1644063156142195</v>
      </c>
      <c r="D2041" t="n">
        <v>-0.42616758905</v>
      </c>
      <c r="E2041" t="n">
        <v>-0.2172230123310029</v>
      </c>
      <c r="F2041" t="n">
        <v>-10.8553143111</v>
      </c>
      <c r="G2041" t="n">
        <v>-10.72917333805189</v>
      </c>
    </row>
    <row r="2042">
      <c r="A2042" s="3" t="n">
        <v>45392.36176037037</v>
      </c>
      <c r="B2042" t="n">
        <v>-0.6679799647499999</v>
      </c>
      <c r="C2042" t="n">
        <v>-0.1698032648568769</v>
      </c>
      <c r="D2042" t="n">
        <v>0.04549304934999999</v>
      </c>
      <c r="E2042" t="n">
        <v>-0.247878600231003</v>
      </c>
      <c r="F2042" t="n">
        <v>-10.9965692977</v>
      </c>
      <c r="G2042" t="n">
        <v>-10.74823675701285</v>
      </c>
    </row>
    <row r="2043">
      <c r="A2043" s="3" t="n">
        <v>45392.3617604051</v>
      </c>
      <c r="B2043" t="n">
        <v>0.1077358569</v>
      </c>
      <c r="C2043" t="n">
        <v>-0.200147485904546</v>
      </c>
      <c r="D2043" t="n">
        <v>-0.11731695395</v>
      </c>
      <c r="E2043" t="n">
        <v>-0.3170495202644532</v>
      </c>
      <c r="F2043" t="n">
        <v>-10.16338650705</v>
      </c>
      <c r="G2043" t="n">
        <v>-10.75155142757217</v>
      </c>
    </row>
    <row r="2044">
      <c r="A2044" s="3" t="n">
        <v>45392.36176150463</v>
      </c>
      <c r="B2044" t="n">
        <v>-0.21787434305</v>
      </c>
      <c r="C2044" t="n">
        <v>-0.2931749679572269</v>
      </c>
      <c r="D2044" t="n">
        <v>-0.32561019995</v>
      </c>
      <c r="E2044" t="n">
        <v>-0.1895771058893944</v>
      </c>
      <c r="F2044" t="n">
        <v>-10.3549201882</v>
      </c>
      <c r="G2044" t="n">
        <v>-10.66535417437754</v>
      </c>
    </row>
    <row r="2045">
      <c r="A2045" s="3" t="n">
        <v>45392.36176153935</v>
      </c>
      <c r="B2045" t="n">
        <v>-0.3447625874</v>
      </c>
      <c r="C2045" t="n">
        <v>-0.3655875687284392</v>
      </c>
      <c r="D2045" t="n">
        <v>-0.4309532342499999</v>
      </c>
      <c r="E2045" t="n">
        <v>-0.1550939070586251</v>
      </c>
      <c r="F2045" t="n">
        <v>-10.8553143111</v>
      </c>
      <c r="G2045" t="n">
        <v>-10.72116253940539</v>
      </c>
    </row>
    <row r="2046">
      <c r="A2046" s="3" t="n">
        <v>45392.36176207176</v>
      </c>
      <c r="B2046" t="n">
        <v>-0.0646454368</v>
      </c>
      <c r="C2046" t="n">
        <v>-0.3705146902847329</v>
      </c>
      <c r="D2046" t="n">
        <v>-0.58897759235</v>
      </c>
      <c r="E2046" t="n">
        <v>-0.2218479336238934</v>
      </c>
      <c r="F2046" t="n">
        <v>-11.29583883575</v>
      </c>
      <c r="G2046" t="n">
        <v>-10.64794595334945</v>
      </c>
    </row>
    <row r="2047">
      <c r="A2047" s="3" t="n">
        <v>45392.36176263889</v>
      </c>
      <c r="B2047" t="n">
        <v>-0.9265519052999999</v>
      </c>
      <c r="C2047" t="n">
        <v>-0.3601283278278564</v>
      </c>
      <c r="D2047" t="n">
        <v>0.3136362803</v>
      </c>
      <c r="E2047" t="n">
        <v>-0.1920740298509329</v>
      </c>
      <c r="F2047" t="n">
        <v>-10.5488564986</v>
      </c>
      <c r="G2047" t="n">
        <v>-10.70203657733395</v>
      </c>
    </row>
    <row r="2048">
      <c r="A2048" s="3" t="n">
        <v>45392.36176320602</v>
      </c>
      <c r="B2048" t="n">
        <v>-0.5339034459499999</v>
      </c>
      <c r="C2048" t="n">
        <v>-0.4292183944322855</v>
      </c>
      <c r="D2048" t="n">
        <v>0.4309532342499999</v>
      </c>
      <c r="E2048" t="n">
        <v>-0.1358132559416088</v>
      </c>
      <c r="F2048" t="n">
        <v>-10.68053038815</v>
      </c>
      <c r="G2048" t="n">
        <v>-10.82200884750154</v>
      </c>
    </row>
    <row r="2049">
      <c r="A2049" s="3" t="n">
        <v>45392.36176377315</v>
      </c>
      <c r="B2049" t="n">
        <v>-0.25139347275</v>
      </c>
      <c r="C2049" t="n">
        <v>-0.5044714262269244</v>
      </c>
      <c r="D2049" t="n">
        <v>-0.7422064986</v>
      </c>
      <c r="E2049" t="n">
        <v>-0.06259177799032647</v>
      </c>
      <c r="F2049" t="n">
        <v>-10.77869495465</v>
      </c>
      <c r="G2049" t="n">
        <v>-10.8032284041125</v>
      </c>
    </row>
    <row r="2050">
      <c r="A2050" s="3" t="n">
        <v>45392.36176488426</v>
      </c>
      <c r="B2050" t="n">
        <v>-0.4165864919999999</v>
      </c>
      <c r="C2050" t="n">
        <v>-0.5972544049500017</v>
      </c>
      <c r="D2050" t="n">
        <v>-0.32561019995</v>
      </c>
      <c r="E2050" t="n">
        <v>-0.04761782351666681</v>
      </c>
      <c r="F2050" t="n">
        <v>-10.1155006351</v>
      </c>
      <c r="G2050" t="n">
        <v>-10.64192917353628</v>
      </c>
    </row>
    <row r="2051">
      <c r="A2051" s="3" t="n">
        <v>45392.36176491898</v>
      </c>
      <c r="B2051" t="n">
        <v>-0.3399769422</v>
      </c>
      <c r="C2051" t="n">
        <v>-0.5918856183945238</v>
      </c>
      <c r="D2051" t="n">
        <v>0.42138194385</v>
      </c>
      <c r="E2051" t="n">
        <v>-0.1761495618256415</v>
      </c>
      <c r="F2051" t="n">
        <v>-11.31739385245</v>
      </c>
      <c r="G2051" t="n">
        <v>-10.58159518811903</v>
      </c>
    </row>
    <row r="2052">
      <c r="A2052" s="3" t="n">
        <v>45392.36176601852</v>
      </c>
      <c r="B2052" t="n">
        <v>-0.7038919170499999</v>
      </c>
      <c r="C2052" t="n">
        <v>-0.4637371166525653</v>
      </c>
      <c r="D2052" t="n">
        <v>-0.31843173215</v>
      </c>
      <c r="E2052" t="n">
        <v>-0.2495044010731942</v>
      </c>
      <c r="F2052" t="n">
        <v>-10.68292321075</v>
      </c>
      <c r="G2052" t="n">
        <v>-10.61379092297416</v>
      </c>
    </row>
    <row r="2053">
      <c r="A2053" s="3" t="n">
        <v>45392.36176605324</v>
      </c>
      <c r="B2053" t="n">
        <v>-1.0510571337</v>
      </c>
      <c r="C2053" t="n">
        <v>-0.435498193627507</v>
      </c>
      <c r="D2053" t="n">
        <v>-0.12449542175</v>
      </c>
      <c r="E2053" t="n">
        <v>-0.1500747081452219</v>
      </c>
      <c r="F2053" t="n">
        <v>-10.44111083505</v>
      </c>
      <c r="G2053" t="n">
        <v>-10.61100039385504</v>
      </c>
    </row>
    <row r="2054">
      <c r="A2054" s="3" t="n">
        <v>45392.36176770833</v>
      </c>
      <c r="B2054" t="n">
        <v>-0.32561019995</v>
      </c>
      <c r="C2054" t="n">
        <v>-0.3691855577495348</v>
      </c>
      <c r="D2054" t="n">
        <v>-0.35673650705</v>
      </c>
      <c r="E2054" t="n">
        <v>0.004795520427972072</v>
      </c>
      <c r="F2054" t="n">
        <v>-10.1753604267</v>
      </c>
      <c r="G2054" t="n">
        <v>-10.564561105647</v>
      </c>
    </row>
    <row r="2055">
      <c r="A2055" s="3" t="n">
        <v>45392.36176774305</v>
      </c>
      <c r="B2055" t="n">
        <v>0.1652028259</v>
      </c>
      <c r="C2055" t="n">
        <v>-0.3044538041420755</v>
      </c>
      <c r="D2055" t="n">
        <v>-0.3447625874</v>
      </c>
      <c r="E2055" t="n">
        <v>-0.01402965865815853</v>
      </c>
      <c r="F2055" t="n">
        <v>-10.8624927789</v>
      </c>
      <c r="G2055" t="n">
        <v>-10.67691036274059</v>
      </c>
    </row>
    <row r="2056">
      <c r="A2056" s="3" t="n">
        <v>45392.3617677662</v>
      </c>
      <c r="B2056" t="n">
        <v>-0.0742167272</v>
      </c>
      <c r="C2056" t="n">
        <v>-0.2667994455881126</v>
      </c>
      <c r="D2056" t="n">
        <v>0.6488275773</v>
      </c>
      <c r="E2056" t="n">
        <v>-0.08045336799149211</v>
      </c>
      <c r="F2056" t="n">
        <v>-10.6302516936</v>
      </c>
      <c r="G2056" t="n">
        <v>-10.61588380838383</v>
      </c>
    </row>
    <row r="2057">
      <c r="A2057" s="3" t="n">
        <v>45392.36176884259</v>
      </c>
      <c r="B2057" t="n">
        <v>-0.21308869785</v>
      </c>
      <c r="C2057" t="n">
        <v>-0.1529831913762242</v>
      </c>
      <c r="D2057" t="n">
        <v>0.1987219556</v>
      </c>
      <c r="E2057" t="n">
        <v>0.1209105082622381</v>
      </c>
      <c r="F2057" t="n">
        <v>-10.81939255215</v>
      </c>
      <c r="G2057" t="n">
        <v>-10.74932316924572</v>
      </c>
    </row>
    <row r="2058">
      <c r="A2058" s="3" t="n">
        <v>45392.3617694213</v>
      </c>
      <c r="B2058" t="n">
        <v>-0.32800302255</v>
      </c>
      <c r="C2058" t="n">
        <v>-0.2550410207855485</v>
      </c>
      <c r="D2058" t="n">
        <v>-0.11970977655</v>
      </c>
      <c r="E2058" t="n">
        <v>0.1371111397808862</v>
      </c>
      <c r="F2058" t="n">
        <v>-10.6206804032</v>
      </c>
      <c r="G2058" t="n">
        <v>-10.81407819364502</v>
      </c>
    </row>
    <row r="2059">
      <c r="A2059" s="3" t="n">
        <v>45392.36177053241</v>
      </c>
      <c r="B2059" t="n">
        <v>-0.5746108501</v>
      </c>
      <c r="C2059" t="n">
        <v>-0.3918682706215629</v>
      </c>
      <c r="D2059" t="n">
        <v>-0.01197391965</v>
      </c>
      <c r="E2059" t="n">
        <v>0.18911987369056</v>
      </c>
      <c r="F2059" t="n">
        <v>-11.28148190015</v>
      </c>
      <c r="G2059" t="n">
        <v>-10.7808600069456</v>
      </c>
    </row>
    <row r="2060">
      <c r="A2060" s="3" t="n">
        <v>45392.36177060185</v>
      </c>
      <c r="B2060" t="n">
        <v>-0.39264845935</v>
      </c>
      <c r="C2060" t="n">
        <v>-0.4879096631075772</v>
      </c>
      <c r="D2060" t="n">
        <v>0.0311263071</v>
      </c>
      <c r="E2060" t="n">
        <v>0.1283834955927742</v>
      </c>
      <c r="F2060" t="n">
        <v>-10.488996707</v>
      </c>
      <c r="G2060" t="n">
        <v>-10.7284620244667</v>
      </c>
    </row>
    <row r="2061">
      <c r="A2061" s="3" t="n">
        <v>45392.36177109954</v>
      </c>
      <c r="B2061" t="n">
        <v>-0.28969824765</v>
      </c>
      <c r="C2061" t="n">
        <v>-0.4473800816390455</v>
      </c>
      <c r="D2061" t="n">
        <v>0.6488275773</v>
      </c>
      <c r="E2061" t="n">
        <v>0.01110727695815852</v>
      </c>
      <c r="F2061" t="n">
        <v>-10.74996147015</v>
      </c>
      <c r="G2061" t="n">
        <v>-10.76624597252847</v>
      </c>
    </row>
    <row r="2062">
      <c r="A2062" s="3" t="n">
        <v>45392.36177166666</v>
      </c>
      <c r="B2062" t="n">
        <v>-0.93613300235</v>
      </c>
      <c r="C2062" t="n">
        <v>-0.3833047335205139</v>
      </c>
      <c r="D2062" t="n">
        <v>-0.34715541</v>
      </c>
      <c r="E2062" t="n">
        <v>0.009081803694988372</v>
      </c>
      <c r="F2062" t="n">
        <v>-10.5512493212</v>
      </c>
      <c r="G2062" t="n">
        <v>-10.74647834923208</v>
      </c>
    </row>
    <row r="2063">
      <c r="A2063" s="3" t="n">
        <v>45392.36177223379</v>
      </c>
      <c r="B2063" t="n">
        <v>0.07901217904999999</v>
      </c>
      <c r="C2063" t="n">
        <v>-0.2419690077881126</v>
      </c>
      <c r="D2063" t="n">
        <v>0.1292908736</v>
      </c>
      <c r="E2063" t="n">
        <v>0.03975012423846165</v>
      </c>
      <c r="F2063" t="n">
        <v>-10.5919469187</v>
      </c>
      <c r="G2063" t="n">
        <v>-10.72464538601145</v>
      </c>
    </row>
    <row r="2064">
      <c r="A2064" s="3" t="n">
        <v>45392.36177335648</v>
      </c>
      <c r="B2064" t="n">
        <v>-0.2442051983</v>
      </c>
      <c r="C2064" t="n">
        <v>-0.1688428074993011</v>
      </c>
      <c r="D2064" t="n">
        <v>-0.19392650375</v>
      </c>
      <c r="E2064" t="n">
        <v>0.04264715494813531</v>
      </c>
      <c r="F2064" t="n">
        <v>-11.0923410416</v>
      </c>
      <c r="G2064" t="n">
        <v>-10.66863599608826</v>
      </c>
    </row>
    <row r="2065">
      <c r="A2065" s="3" t="n">
        <v>45392.36177337963</v>
      </c>
      <c r="B2065" t="n">
        <v>-0.0047856452</v>
      </c>
      <c r="C2065" t="n">
        <v>-0.2064477899134038</v>
      </c>
      <c r="D2065" t="n">
        <v>-0.0023928226</v>
      </c>
      <c r="E2065" t="n">
        <v>-0.02283397301899775</v>
      </c>
      <c r="F2065" t="n">
        <v>-10.80742843915</v>
      </c>
      <c r="G2065" t="n">
        <v>-10.77240774903383</v>
      </c>
    </row>
    <row r="2066">
      <c r="A2066" s="3" t="n">
        <v>45392.36177392361</v>
      </c>
      <c r="B2066" t="n">
        <v>-0.11492413135</v>
      </c>
      <c r="C2066" t="n">
        <v>-0.1845156858045459</v>
      </c>
      <c r="D2066" t="n">
        <v>-0.02393803265</v>
      </c>
      <c r="E2066" t="n">
        <v>-0.07740994617086271</v>
      </c>
      <c r="F2066" t="n">
        <v>-10.61109930615</v>
      </c>
      <c r="G2066" t="n">
        <v>-10.78941282302369</v>
      </c>
    </row>
    <row r="2067">
      <c r="A2067" s="3" t="n">
        <v>45392.36177449074</v>
      </c>
      <c r="B2067" t="n">
        <v>-0.0646454368</v>
      </c>
      <c r="C2067" t="n">
        <v>-0.2407936270662011</v>
      </c>
      <c r="D2067" t="n">
        <v>0.28491260245</v>
      </c>
      <c r="E2067" t="n">
        <v>0.06133497235629388</v>
      </c>
      <c r="F2067" t="n">
        <v>-10.67095909775</v>
      </c>
      <c r="G2067" t="n">
        <v>-10.83782023045096</v>
      </c>
    </row>
    <row r="2068">
      <c r="A2068" s="3" t="n">
        <v>45392.36177504629</v>
      </c>
      <c r="B2068" t="n">
        <v>-0.6919278040499999</v>
      </c>
      <c r="C2068" t="n">
        <v>-0.364466547479022</v>
      </c>
      <c r="D2068" t="n">
        <v>0.01915238745</v>
      </c>
      <c r="E2068" t="n">
        <v>0.04805722544277402</v>
      </c>
      <c r="F2068" t="n">
        <v>-10.8600999563</v>
      </c>
      <c r="G2068" t="n">
        <v>-10.81372680011635</v>
      </c>
    </row>
    <row r="2069">
      <c r="A2069" s="3" t="n">
        <v>45392.36177561343</v>
      </c>
      <c r="B2069" t="n">
        <v>-0.56263693045</v>
      </c>
      <c r="C2069" t="n">
        <v>-0.3183957515740102</v>
      </c>
      <c r="D2069" t="n">
        <v>-0.2370267305</v>
      </c>
      <c r="E2069" t="n">
        <v>0.1331156956932405</v>
      </c>
      <c r="F2069" t="n">
        <v>-11.01811450775</v>
      </c>
      <c r="G2069" t="n">
        <v>-10.85474554825935</v>
      </c>
    </row>
    <row r="2070">
      <c r="A2070" s="3" t="n">
        <v>45392.36177618056</v>
      </c>
      <c r="B2070" t="n">
        <v>-0.1723812937</v>
      </c>
      <c r="C2070" t="n">
        <v>-0.386492237660374</v>
      </c>
      <c r="D2070" t="n">
        <v>0.22265998825</v>
      </c>
      <c r="E2070" t="n">
        <v>0.1291311326438232</v>
      </c>
      <c r="F2070" t="n">
        <v>-10.8648856015</v>
      </c>
      <c r="G2070" t="n">
        <v>-10.95370644217054</v>
      </c>
    </row>
    <row r="2071">
      <c r="A2071" s="3" t="n">
        <v>45392.36177730324</v>
      </c>
      <c r="B2071" t="n">
        <v>-0.6200940927999999</v>
      </c>
      <c r="C2071" t="n">
        <v>-0.3868596555751759</v>
      </c>
      <c r="D2071" t="n">
        <v>0.3758888945</v>
      </c>
      <c r="E2071" t="n">
        <v>0.1258883317991845</v>
      </c>
      <c r="F2071" t="n">
        <v>-10.8672784241</v>
      </c>
      <c r="G2071" t="n">
        <v>-10.87781202346285</v>
      </c>
    </row>
    <row r="2072">
      <c r="A2072" s="3" t="n">
        <v>45392.36177733797</v>
      </c>
      <c r="B2072" t="n">
        <v>0.0311263071</v>
      </c>
      <c r="C2072" t="n">
        <v>-0.4156344697329848</v>
      </c>
      <c r="D2072" t="n">
        <v>0.01197391965</v>
      </c>
      <c r="E2072" t="n">
        <v>0.1341874550994177</v>
      </c>
      <c r="F2072" t="n">
        <v>-10.81221408435</v>
      </c>
      <c r="G2072" t="n">
        <v>-10.77095435321332</v>
      </c>
    </row>
    <row r="2073">
      <c r="A2073" s="3" t="n">
        <v>45392.36177787037</v>
      </c>
      <c r="B2073" t="n">
        <v>-0.277724328</v>
      </c>
      <c r="C2073" t="n">
        <v>-0.4362396815203975</v>
      </c>
      <c r="D2073" t="n">
        <v>0.24900065015</v>
      </c>
      <c r="E2073" t="n">
        <v>0.1719203811500005</v>
      </c>
      <c r="F2073" t="n">
        <v>-11.1306458165</v>
      </c>
      <c r="G2073" t="n">
        <v>-10.67818849612392</v>
      </c>
    </row>
    <row r="2074">
      <c r="A2074" s="3" t="n">
        <v>45392.3617784375</v>
      </c>
      <c r="B2074" t="n">
        <v>-0.8547280007</v>
      </c>
      <c r="C2074" t="n">
        <v>-0.470747819873661</v>
      </c>
      <c r="D2074" t="n">
        <v>-0.1005573891</v>
      </c>
      <c r="E2074" t="n">
        <v>0.1076672560686484</v>
      </c>
      <c r="F2074" t="n">
        <v>-10.43632518985</v>
      </c>
      <c r="G2074" t="n">
        <v>-10.69190614786868</v>
      </c>
    </row>
    <row r="2075">
      <c r="A2075" s="3" t="n">
        <v>45392.36177900463</v>
      </c>
      <c r="B2075" t="n">
        <v>-0.5027869455</v>
      </c>
      <c r="C2075" t="n">
        <v>-0.5750397138777406</v>
      </c>
      <c r="D2075" t="n">
        <v>0.01915238745</v>
      </c>
      <c r="E2075" t="n">
        <v>-0.1199556057203966</v>
      </c>
      <c r="F2075" t="n">
        <v>-10.03409563345</v>
      </c>
      <c r="G2075" t="n">
        <v>-10.69132558961681</v>
      </c>
    </row>
    <row r="2076">
      <c r="A2076" s="3" t="n">
        <v>45392.36177957176</v>
      </c>
      <c r="B2076" t="n">
        <v>-0.7805112734999999</v>
      </c>
      <c r="C2076" t="n">
        <v>-0.6137943602742442</v>
      </c>
      <c r="D2076" t="n">
        <v>0</v>
      </c>
      <c r="E2076" t="n">
        <v>-0.3227101746688821</v>
      </c>
      <c r="F2076" t="n">
        <v>-10.8648856015</v>
      </c>
      <c r="G2076" t="n">
        <v>-10.70379327066541</v>
      </c>
    </row>
    <row r="2077">
      <c r="A2077" s="3" t="n">
        <v>45392.36178068287</v>
      </c>
      <c r="B2077" t="n">
        <v>-0.6392562868999999</v>
      </c>
      <c r="C2077" t="n">
        <v>-0.7411615074622397</v>
      </c>
      <c r="D2077" t="n">
        <v>-0.42377476645</v>
      </c>
      <c r="E2077" t="n">
        <v>-0.3999620028955722</v>
      </c>
      <c r="F2077" t="n">
        <v>-11.02290015295</v>
      </c>
      <c r="G2077" t="n">
        <v>-10.70531698176658</v>
      </c>
    </row>
    <row r="2078">
      <c r="A2078" s="3" t="n">
        <v>45392.36178071759</v>
      </c>
      <c r="B2078" t="n">
        <v>-0.335191297</v>
      </c>
      <c r="C2078" t="n">
        <v>-0.6118799147477872</v>
      </c>
      <c r="D2078" t="n">
        <v>-0.7948780157499999</v>
      </c>
      <c r="E2078" t="n">
        <v>-0.4961487349636378</v>
      </c>
      <c r="F2078" t="n">
        <v>-11.11867189685</v>
      </c>
      <c r="G2078" t="n">
        <v>-10.76903970195294</v>
      </c>
    </row>
    <row r="2079">
      <c r="A2079" s="3" t="n">
        <v>45392.36178126158</v>
      </c>
      <c r="B2079" t="n">
        <v>-0.86430909775</v>
      </c>
      <c r="C2079" t="n">
        <v>-0.5353147120363652</v>
      </c>
      <c r="D2079" t="n">
        <v>-0.8475495329</v>
      </c>
      <c r="E2079" t="n">
        <v>-0.4787466859530317</v>
      </c>
      <c r="F2079" t="n">
        <v>-10.5536421438</v>
      </c>
      <c r="G2079" t="n">
        <v>-10.94633437875551</v>
      </c>
    </row>
    <row r="2080">
      <c r="A2080" s="3" t="n">
        <v>45392.36178238426</v>
      </c>
      <c r="B2080" t="n">
        <v>-0.5339034459499999</v>
      </c>
      <c r="C2080" t="n">
        <v>-0.5279126343289058</v>
      </c>
      <c r="D2080" t="n">
        <v>-0.39025563675</v>
      </c>
      <c r="E2080" t="n">
        <v>-0.4662274571287892</v>
      </c>
      <c r="F2080" t="n">
        <v>-10.8600999563</v>
      </c>
      <c r="G2080" t="n">
        <v>-10.98428010225329</v>
      </c>
    </row>
    <row r="2081">
      <c r="A2081" s="3" t="n">
        <v>45392.36178240741</v>
      </c>
      <c r="B2081" t="n">
        <v>-0.46207954135</v>
      </c>
      <c r="C2081" t="n">
        <v>-0.390252939349768</v>
      </c>
      <c r="D2081" t="n">
        <v>-0.01675956485</v>
      </c>
      <c r="E2081" t="n">
        <v>-0.420670424530887</v>
      </c>
      <c r="F2081" t="n">
        <v>-10.80742843915</v>
      </c>
      <c r="G2081" t="n">
        <v>-10.87190359684548</v>
      </c>
    </row>
    <row r="2082">
      <c r="A2082" s="3" t="n">
        <v>45392.36178295139</v>
      </c>
      <c r="B2082" t="n">
        <v>0.11492413135</v>
      </c>
      <c r="C2082" t="n">
        <v>-0.3085370051745929</v>
      </c>
      <c r="D2082" t="n">
        <v>-0.277724328</v>
      </c>
      <c r="E2082" t="n">
        <v>-0.2417682800639867</v>
      </c>
      <c r="F2082" t="n">
        <v>-11.1354314617</v>
      </c>
      <c r="G2082" t="n">
        <v>-10.79240860601308</v>
      </c>
    </row>
    <row r="2083">
      <c r="A2083" s="3" t="n">
        <v>45392.36178351852</v>
      </c>
      <c r="B2083" t="n">
        <v>-0.6512203999</v>
      </c>
      <c r="C2083" t="n">
        <v>-0.2119260954902104</v>
      </c>
      <c r="D2083" t="n">
        <v>-0.1077358569</v>
      </c>
      <c r="E2083" t="n">
        <v>-0.1064650385003499</v>
      </c>
      <c r="F2083" t="n">
        <v>-10.87685952115</v>
      </c>
      <c r="G2083" t="n">
        <v>-10.74629355445679</v>
      </c>
    </row>
    <row r="2084">
      <c r="A2084" s="3" t="n">
        <v>45392.36178519676</v>
      </c>
      <c r="B2084" t="n">
        <v>-0.1436478092</v>
      </c>
      <c r="C2084" t="n">
        <v>-0.1589468461203967</v>
      </c>
      <c r="D2084" t="n">
        <v>-0.26096476315</v>
      </c>
      <c r="E2084" t="n">
        <v>-0.0807092552644524</v>
      </c>
      <c r="F2084" t="n">
        <v>-10.4530847547</v>
      </c>
      <c r="G2084" t="n">
        <v>-10.65322567997859</v>
      </c>
    </row>
    <row r="2085">
      <c r="A2085" s="3" t="n">
        <v>45392.36178523148</v>
      </c>
      <c r="B2085" t="n">
        <v>0.14844326105</v>
      </c>
      <c r="C2085" t="n">
        <v>-0.2621541794968539</v>
      </c>
      <c r="D2085" t="n">
        <v>-0.21548152045</v>
      </c>
      <c r="E2085" t="n">
        <v>-0.1433946650459211</v>
      </c>
      <c r="F2085" t="n">
        <v>-10.51054191705</v>
      </c>
      <c r="G2085" t="n">
        <v>-10.57119780746798</v>
      </c>
    </row>
    <row r="2086">
      <c r="A2086" s="3" t="n">
        <v>45392.36178526621</v>
      </c>
      <c r="B2086" t="n">
        <v>-0.3016721673</v>
      </c>
      <c r="C2086" t="n">
        <v>-0.3021806729625883</v>
      </c>
      <c r="D2086" t="n">
        <v>0.1316836962</v>
      </c>
      <c r="E2086" t="n">
        <v>-0.2817960765111896</v>
      </c>
      <c r="F2086" t="n">
        <v>-10.44350365765</v>
      </c>
      <c r="G2086" t="n">
        <v>-10.46924003331984</v>
      </c>
    </row>
    <row r="2087">
      <c r="A2087" s="3" t="n">
        <v>45392.36178577547</v>
      </c>
      <c r="B2087" t="n">
        <v>-0.33039584515</v>
      </c>
      <c r="C2087" t="n">
        <v>-0.2839592086235439</v>
      </c>
      <c r="D2087" t="n">
        <v>-0.38546999155</v>
      </c>
      <c r="E2087" t="n">
        <v>-0.3838937497222622</v>
      </c>
      <c r="F2087" t="n">
        <v>-10.4794254166</v>
      </c>
      <c r="G2087" t="n">
        <v>-10.4101489322083</v>
      </c>
    </row>
    <row r="2088">
      <c r="A2088" s="3" t="n">
        <v>45392.36178634259</v>
      </c>
      <c r="B2088" t="n">
        <v>-0.7374110467499999</v>
      </c>
      <c r="C2088" t="n">
        <v>-0.2867950449228446</v>
      </c>
      <c r="D2088" t="n">
        <v>-0.52911780075</v>
      </c>
      <c r="E2088" t="n">
        <v>-0.4276304257713299</v>
      </c>
      <c r="F2088" t="n">
        <v>-10.23999605685</v>
      </c>
      <c r="G2088" t="n">
        <v>-10.4728729285287</v>
      </c>
    </row>
    <row r="2089">
      <c r="A2089" s="3" t="n">
        <v>45392.36178690972</v>
      </c>
      <c r="B2089" t="n">
        <v>-0.4141936694</v>
      </c>
      <c r="C2089" t="n">
        <v>-0.3470410676613063</v>
      </c>
      <c r="D2089" t="n">
        <v>-0.59137041495</v>
      </c>
      <c r="E2089" t="n">
        <v>-0.4924519708034979</v>
      </c>
      <c r="F2089" t="n">
        <v>-10.893619086</v>
      </c>
      <c r="G2089" t="n">
        <v>-10.60436446925108</v>
      </c>
    </row>
    <row r="2090">
      <c r="A2090" s="3" t="n">
        <v>45392.36178746528</v>
      </c>
      <c r="B2090" t="n">
        <v>0.12449542175</v>
      </c>
      <c r="C2090" t="n">
        <v>-0.2593762230059448</v>
      </c>
      <c r="D2090" t="n">
        <v>-0.8188160484</v>
      </c>
      <c r="E2090" t="n">
        <v>-0.5167340362798383</v>
      </c>
      <c r="F2090" t="n">
        <v>-10.3932249631</v>
      </c>
      <c r="G2090" t="n">
        <v>-10.69159489531297</v>
      </c>
    </row>
    <row r="2091">
      <c r="A2091" s="3" t="n">
        <v>45392.36178803241</v>
      </c>
      <c r="B2091" t="n">
        <v>-0.0383047749</v>
      </c>
      <c r="C2091" t="n">
        <v>-0.2224201939411428</v>
      </c>
      <c r="D2091" t="n">
        <v>-0.3447625874</v>
      </c>
      <c r="E2091" t="n">
        <v>-0.4570805729383463</v>
      </c>
      <c r="F2091" t="n">
        <v>-10.88164516635</v>
      </c>
      <c r="G2091" t="n">
        <v>-10.76623374279012</v>
      </c>
    </row>
    <row r="2092">
      <c r="A2092" s="3" t="n">
        <v>45392.36178971065</v>
      </c>
      <c r="B2092" t="n">
        <v>-0.6775610618</v>
      </c>
      <c r="C2092" t="n">
        <v>-0.1649041459724946</v>
      </c>
      <c r="D2092" t="n">
        <v>-0.007178467799999999</v>
      </c>
      <c r="E2092" t="n">
        <v>-0.3367901466991852</v>
      </c>
      <c r="F2092" t="n">
        <v>-10.9223525705</v>
      </c>
      <c r="G2092" t="n">
        <v>-10.77814795388581</v>
      </c>
    </row>
    <row r="2093">
      <c r="A2093" s="3" t="n">
        <v>45392.36178974537</v>
      </c>
      <c r="B2093" t="n">
        <v>0.09816456649999999</v>
      </c>
      <c r="C2093" t="n">
        <v>-0.1886450855308863</v>
      </c>
      <c r="D2093" t="n">
        <v>-0.45250825095</v>
      </c>
      <c r="E2093" t="n">
        <v>-0.1463372086696973</v>
      </c>
      <c r="F2093" t="n">
        <v>-10.9343166835</v>
      </c>
      <c r="G2093" t="n">
        <v>-10.73157086967264</v>
      </c>
    </row>
    <row r="2094">
      <c r="A2094" s="3" t="n">
        <v>45392.36178978009</v>
      </c>
      <c r="B2094" t="n">
        <v>-0.01675956485</v>
      </c>
      <c r="C2094" t="n">
        <v>-0.3579863177308867</v>
      </c>
      <c r="D2094" t="n">
        <v>0.1077358569</v>
      </c>
      <c r="E2094" t="n">
        <v>-0.00270160634871796</v>
      </c>
      <c r="F2094" t="n">
        <v>-10.67095909775</v>
      </c>
      <c r="G2094" t="n">
        <v>-10.76295651580353</v>
      </c>
    </row>
    <row r="2095">
      <c r="A2095" s="3" t="n">
        <v>45392.36179028935</v>
      </c>
      <c r="B2095" t="n">
        <v>-0.8810686625999998</v>
      </c>
      <c r="C2095" t="n">
        <v>-0.4943322416405608</v>
      </c>
      <c r="D2095" t="n">
        <v>0.1723812937</v>
      </c>
      <c r="E2095" t="n">
        <v>0.1687437351890448</v>
      </c>
      <c r="F2095" t="n">
        <v>-10.5967325639</v>
      </c>
      <c r="G2095" t="n">
        <v>-10.85326709861973</v>
      </c>
    </row>
    <row r="2096">
      <c r="A2096" s="3" t="n">
        <v>45392.36179085648</v>
      </c>
      <c r="B2096" t="n">
        <v>-0.26335758575</v>
      </c>
      <c r="C2096" t="n">
        <v>-0.509920357572379</v>
      </c>
      <c r="D2096" t="n">
        <v>-0.0335191297</v>
      </c>
      <c r="E2096" t="n">
        <v>0.1471008243882289</v>
      </c>
      <c r="F2096" t="n">
        <v>-10.5608206116</v>
      </c>
      <c r="G2096" t="n">
        <v>-10.76261652907754</v>
      </c>
    </row>
    <row r="2097">
      <c r="A2097" s="3" t="n">
        <v>45392.36179197916</v>
      </c>
      <c r="B2097" t="n">
        <v>-0.8667019203499999</v>
      </c>
      <c r="C2097" t="n">
        <v>-0.4805698541987192</v>
      </c>
      <c r="D2097" t="n">
        <v>0.5051797681</v>
      </c>
      <c r="E2097" t="n">
        <v>0.08113507875209812</v>
      </c>
      <c r="F2097" t="n">
        <v>-10.8265808266</v>
      </c>
      <c r="G2097" t="n">
        <v>-10.81007545743301</v>
      </c>
    </row>
    <row r="2098">
      <c r="A2098" s="3" t="n">
        <v>45392.36179253472</v>
      </c>
      <c r="B2098" t="n">
        <v>-0.6440419320999999</v>
      </c>
      <c r="C2098" t="n">
        <v>-0.5657671034052463</v>
      </c>
      <c r="D2098" t="n">
        <v>-0.0047856452</v>
      </c>
      <c r="E2098" t="n">
        <v>0.1014958786472031</v>
      </c>
      <c r="F2098" t="n">
        <v>-11.49934643655</v>
      </c>
      <c r="G2098" t="n">
        <v>-10.82002733271845</v>
      </c>
    </row>
    <row r="2099">
      <c r="A2099" s="3" t="n">
        <v>45392.36179310185</v>
      </c>
      <c r="B2099" t="n">
        <v>-0.22744563345</v>
      </c>
      <c r="C2099" t="n">
        <v>-0.3483183552496513</v>
      </c>
      <c r="D2099" t="n">
        <v>0.14844326105</v>
      </c>
      <c r="E2099" t="n">
        <v>-0.01541255632342663</v>
      </c>
      <c r="F2099" t="n">
        <v>-10.6494138877</v>
      </c>
      <c r="G2099" t="n">
        <v>-10.85445070869828</v>
      </c>
    </row>
    <row r="2100">
      <c r="A2100" s="3" t="n">
        <v>45392.36179422454</v>
      </c>
      <c r="B2100" t="n">
        <v>-0.22026716565</v>
      </c>
      <c r="C2100" t="n">
        <v>-0.3399977670441734</v>
      </c>
      <c r="D2100" t="n">
        <v>-0.55545846265</v>
      </c>
      <c r="E2100" t="n">
        <v>-0.1143905032903267</v>
      </c>
      <c r="F2100" t="n">
        <v>-10.50575627185</v>
      </c>
      <c r="G2100" t="n">
        <v>-10.91087403526064</v>
      </c>
    </row>
    <row r="2101">
      <c r="A2101" s="3" t="n">
        <v>45392.36179428241</v>
      </c>
      <c r="B2101" t="n">
        <v>-0.26335758575</v>
      </c>
      <c r="C2101" t="n">
        <v>-0.3860688372610733</v>
      </c>
      <c r="D2101" t="n">
        <v>-0.22505281085</v>
      </c>
      <c r="E2101" t="n">
        <v>-0.1772045653473198</v>
      </c>
      <c r="F2101" t="n">
        <v>-11.19049580145</v>
      </c>
      <c r="G2101" t="n">
        <v>-10.95625221650749</v>
      </c>
    </row>
    <row r="2102">
      <c r="A2102" s="3" t="n">
        <v>45392.36179480324</v>
      </c>
      <c r="B2102" t="n">
        <v>-0.3112434577</v>
      </c>
      <c r="C2102" t="n">
        <v>-0.294435431083101</v>
      </c>
      <c r="D2102" t="n">
        <v>0.09816456649999999</v>
      </c>
      <c r="E2102" t="n">
        <v>-0.3049127736495347</v>
      </c>
      <c r="F2102" t="n">
        <v>-10.63265432285</v>
      </c>
      <c r="G2102" t="n">
        <v>-10.87782994517287</v>
      </c>
    </row>
    <row r="2103">
      <c r="A2103" s="3" t="n">
        <v>45392.36179592593</v>
      </c>
      <c r="B2103" t="n">
        <v>0.09097629205</v>
      </c>
      <c r="C2103" t="n">
        <v>-0.2978060841269239</v>
      </c>
      <c r="D2103" t="n">
        <v>-0.38546999155</v>
      </c>
      <c r="E2103" t="n">
        <v>-0.2855413252975533</v>
      </c>
      <c r="F2103" t="n">
        <v>-10.9989621203</v>
      </c>
      <c r="G2103" t="n">
        <v>-10.86531286512509</v>
      </c>
    </row>
    <row r="2104">
      <c r="A2104" s="3" t="n">
        <v>45392.36179594907</v>
      </c>
      <c r="B2104" t="n">
        <v>-1.47722472275</v>
      </c>
      <c r="C2104" t="n">
        <v>-0.3598047540965044</v>
      </c>
      <c r="D2104" t="n">
        <v>-0.3016721673</v>
      </c>
      <c r="E2104" t="n">
        <v>-0.2336826399906767</v>
      </c>
      <c r="F2104" t="n">
        <v>-11.15458384915</v>
      </c>
      <c r="G2104" t="n">
        <v>-10.8964925944653</v>
      </c>
    </row>
    <row r="2105">
      <c r="A2105" s="3" t="n">
        <v>45392.36179649305</v>
      </c>
      <c r="B2105" t="n">
        <v>0.0287334845</v>
      </c>
      <c r="C2105" t="n">
        <v>-0.4417161583512833</v>
      </c>
      <c r="D2105" t="n">
        <v>-0.11970977655</v>
      </c>
      <c r="E2105" t="n">
        <v>-0.06801320956899787</v>
      </c>
      <c r="F2105" t="n">
        <v>-10.83855474625</v>
      </c>
      <c r="G2105" t="n">
        <v>-10.80526871307696</v>
      </c>
    </row>
    <row r="2106">
      <c r="A2106" s="3" t="n">
        <v>45392.36179706018</v>
      </c>
      <c r="B2106" t="n">
        <v>-0.09097629205</v>
      </c>
      <c r="C2106" t="n">
        <v>-0.4681035218502344</v>
      </c>
      <c r="D2106" t="n">
        <v>-0.2106860686</v>
      </c>
      <c r="E2106" t="n">
        <v>0.1213845877828675</v>
      </c>
      <c r="F2106" t="n">
        <v>-10.46266585175</v>
      </c>
      <c r="G2106" t="n">
        <v>-10.71977502415667</v>
      </c>
    </row>
    <row r="2107">
      <c r="A2107" s="3" t="n">
        <v>45392.36179818287</v>
      </c>
      <c r="B2107" t="n">
        <v>-0.4764462836</v>
      </c>
      <c r="C2107" t="n">
        <v>-0.4895944638650364</v>
      </c>
      <c r="D2107" t="n">
        <v>0.28491260245</v>
      </c>
      <c r="E2107" t="n">
        <v>0.1660540842667837</v>
      </c>
      <c r="F2107" t="n">
        <v>-10.87685952115</v>
      </c>
      <c r="G2107" t="n">
        <v>-10.68696505926541</v>
      </c>
    </row>
    <row r="2108">
      <c r="A2108" s="3" t="n">
        <v>45392.36179820602</v>
      </c>
      <c r="B2108" t="n">
        <v>-0.7613588860499999</v>
      </c>
      <c r="C2108" t="n">
        <v>-0.6028860508722627</v>
      </c>
      <c r="D2108" t="n">
        <v>0.49081302585</v>
      </c>
      <c r="E2108" t="n">
        <v>0.2815950287565276</v>
      </c>
      <c r="F2108" t="n">
        <v>-10.2830962836</v>
      </c>
      <c r="G2108" t="n">
        <v>-10.61619928991448</v>
      </c>
    </row>
    <row r="2109">
      <c r="A2109" s="3" t="n">
        <v>45392.36179875</v>
      </c>
      <c r="B2109" t="n">
        <v>-0.7781184509</v>
      </c>
      <c r="C2109" t="n">
        <v>-0.4994555647748265</v>
      </c>
      <c r="D2109" t="n">
        <v>0.5530558334</v>
      </c>
      <c r="E2109" t="n">
        <v>0.2578305898130543</v>
      </c>
      <c r="F2109" t="n">
        <v>-10.63265432285</v>
      </c>
      <c r="G2109" t="n">
        <v>-10.6109194261294</v>
      </c>
    </row>
    <row r="2110">
      <c r="A2110" s="3" t="n">
        <v>45392.36179931713</v>
      </c>
      <c r="B2110" t="n">
        <v>-0.4141936694</v>
      </c>
      <c r="C2110" t="n">
        <v>-0.7321291713444077</v>
      </c>
      <c r="D2110" t="n">
        <v>0.4836247513999999</v>
      </c>
      <c r="E2110" t="n">
        <v>0.1563628967123547</v>
      </c>
      <c r="F2110" t="n">
        <v>-10.91516429605</v>
      </c>
      <c r="G2110" t="n">
        <v>-10.65035861784269</v>
      </c>
    </row>
    <row r="2111">
      <c r="A2111" s="3" t="n">
        <v>45392.36179988426</v>
      </c>
      <c r="B2111" t="n">
        <v>-0.73980386935</v>
      </c>
      <c r="C2111" t="n">
        <v>-0.7344951570980207</v>
      </c>
      <c r="D2111" t="n">
        <v>-0.6440419320999999</v>
      </c>
      <c r="E2111" t="n">
        <v>0.06464550537797219</v>
      </c>
      <c r="F2111" t="n">
        <v>-10.5153373689</v>
      </c>
      <c r="G2111" t="n">
        <v>-10.68228701290353</v>
      </c>
    </row>
    <row r="2112">
      <c r="A2112" s="3" t="n">
        <v>45392.36180043982</v>
      </c>
      <c r="B2112" t="n">
        <v>-0.9313473571499999</v>
      </c>
      <c r="C2112" t="n">
        <v>-0.5569104640517497</v>
      </c>
      <c r="D2112" t="n">
        <v>0.0766095498</v>
      </c>
      <c r="E2112" t="n">
        <v>0.007664457028438265</v>
      </c>
      <c r="F2112" t="n">
        <v>-10.81699972955</v>
      </c>
      <c r="G2112" t="n">
        <v>-10.66921717154187</v>
      </c>
    </row>
    <row r="2113">
      <c r="A2113" s="3" t="n">
        <v>45392.36180100695</v>
      </c>
      <c r="B2113" t="n">
        <v>-0.15562172885</v>
      </c>
      <c r="C2113" t="n">
        <v>-0.4789733361505841</v>
      </c>
      <c r="D2113" t="n">
        <v>-0.2681530376</v>
      </c>
      <c r="E2113" t="n">
        <v>-0.05505368730501183</v>
      </c>
      <c r="F2113" t="n">
        <v>-10.66856627515</v>
      </c>
      <c r="G2113" t="n">
        <v>-10.69375155823663</v>
      </c>
    </row>
    <row r="2114">
      <c r="A2114" s="3" t="n">
        <v>45392.36180157407</v>
      </c>
      <c r="B2114" t="n">
        <v>-0.8499423555</v>
      </c>
      <c r="C2114" t="n">
        <v>-0.4277966359162016</v>
      </c>
      <c r="D2114" t="n">
        <v>-0.07901217904999999</v>
      </c>
      <c r="E2114" t="n">
        <v>-0.05979068786351999</v>
      </c>
      <c r="F2114" t="n">
        <v>-10.53448975635</v>
      </c>
      <c r="G2114" t="n">
        <v>-10.56683656847754</v>
      </c>
    </row>
    <row r="2115">
      <c r="A2115" s="3" t="n">
        <v>45392.3618021412</v>
      </c>
      <c r="B2115" t="n">
        <v>-0.12210259915</v>
      </c>
      <c r="C2115" t="n">
        <v>-0.5033298773045469</v>
      </c>
      <c r="D2115" t="n">
        <v>0.2753315054</v>
      </c>
      <c r="E2115" t="n">
        <v>-0.06445641304976708</v>
      </c>
      <c r="F2115" t="n">
        <v>-10.59913519315</v>
      </c>
      <c r="G2115" t="n">
        <v>-10.53120233410492</v>
      </c>
    </row>
    <row r="2116">
      <c r="A2116" s="3" t="n">
        <v>45392.36180325232</v>
      </c>
      <c r="B2116" t="n">
        <v>-0.0335191297</v>
      </c>
      <c r="C2116" t="n">
        <v>-0.4908287987835678</v>
      </c>
      <c r="D2116" t="n">
        <v>0.3447625874</v>
      </c>
      <c r="E2116" t="n">
        <v>0.04865744271328686</v>
      </c>
      <c r="F2116" t="n">
        <v>-10.5847684509</v>
      </c>
      <c r="G2116" t="n">
        <v>-10.62276215611891</v>
      </c>
    </row>
    <row r="2117">
      <c r="A2117" s="3" t="n">
        <v>45392.36180328704</v>
      </c>
      <c r="B2117" t="n">
        <v>-1.00077843915</v>
      </c>
      <c r="C2117" t="n">
        <v>-0.6528980914076942</v>
      </c>
      <c r="D2117" t="n">
        <v>-0.31843173215</v>
      </c>
      <c r="E2117" t="n">
        <v>-0.02070028371596742</v>
      </c>
      <c r="F2117" t="n">
        <v>-10.43153954465</v>
      </c>
      <c r="G2117" t="n">
        <v>-10.61335849314187</v>
      </c>
    </row>
    <row r="2118">
      <c r="A2118" s="3" t="n">
        <v>45392.36180383102</v>
      </c>
      <c r="B2118" t="n">
        <v>-0.7158658366999999</v>
      </c>
      <c r="C2118" t="n">
        <v>-0.7651137128931258</v>
      </c>
      <c r="D2118" t="n">
        <v>-0.138862164</v>
      </c>
      <c r="E2118" t="n">
        <v>-0.0200974147638695</v>
      </c>
      <c r="F2118" t="n">
        <v>-10.4913895296</v>
      </c>
      <c r="G2118" t="n">
        <v>-10.66879834300737</v>
      </c>
    </row>
    <row r="2119">
      <c r="A2119" s="3" t="n">
        <v>45392.36180496528</v>
      </c>
      <c r="B2119" t="n">
        <v>-1.13246213535</v>
      </c>
      <c r="C2119" t="n">
        <v>-0.7776257638896292</v>
      </c>
      <c r="D2119" t="n">
        <v>-0.3016721673</v>
      </c>
      <c r="E2119" t="n">
        <v>-0.1171824039688815</v>
      </c>
      <c r="F2119" t="n">
        <v>-11.08754558975</v>
      </c>
      <c r="G2119" t="n">
        <v>-10.73043366402182</v>
      </c>
    </row>
    <row r="2120">
      <c r="A2120" s="3" t="n">
        <v>45392.361805</v>
      </c>
      <c r="B2120" t="n">
        <v>-0.6488275773</v>
      </c>
      <c r="C2120" t="n">
        <v>-0.8215798321100256</v>
      </c>
      <c r="D2120" t="n">
        <v>0.14844326105</v>
      </c>
      <c r="E2120" t="n">
        <v>-0.1967486701735437</v>
      </c>
      <c r="F2120" t="n">
        <v>-10.9558717002</v>
      </c>
      <c r="G2120" t="n">
        <v>-10.77293648519817</v>
      </c>
    </row>
    <row r="2121">
      <c r="A2121" s="3" t="n">
        <v>45392.36180552084</v>
      </c>
      <c r="B2121" t="n">
        <v>-1.0845762634</v>
      </c>
      <c r="C2121" t="n">
        <v>-0.6647615319447571</v>
      </c>
      <c r="D2121" t="n">
        <v>-0.2418123757</v>
      </c>
      <c r="E2121" t="n">
        <v>-0.18750685121049</v>
      </c>
      <c r="F2121" t="n">
        <v>-10.46984431955</v>
      </c>
      <c r="G2121" t="n">
        <v>-10.79398221901856</v>
      </c>
    </row>
    <row r="2122">
      <c r="A2122" s="3" t="n">
        <v>45392.36180608796</v>
      </c>
      <c r="B2122" t="n">
        <v>-0.05745716234999999</v>
      </c>
      <c r="C2122" t="n">
        <v>-0.5058837209828685</v>
      </c>
      <c r="D2122" t="n">
        <v>-0.2298482627</v>
      </c>
      <c r="E2122" t="n">
        <v>-0.2178787777588584</v>
      </c>
      <c r="F2122" t="n">
        <v>-10.7906688743</v>
      </c>
      <c r="G2122" t="n">
        <v>-10.68029944039956</v>
      </c>
    </row>
    <row r="2123">
      <c r="A2123" s="3" t="n">
        <v>45392.36180721065</v>
      </c>
      <c r="B2123" t="n">
        <v>-0.4836247513999999</v>
      </c>
      <c r="C2123" t="n">
        <v>-0.4512914034143369</v>
      </c>
      <c r="D2123" t="n">
        <v>-0.3734960719</v>
      </c>
      <c r="E2123" t="n">
        <v>-0.3058734824596745</v>
      </c>
      <c r="F2123" t="n">
        <v>-10.71165669525</v>
      </c>
      <c r="G2123" t="n">
        <v>-10.56411614890516</v>
      </c>
    </row>
    <row r="2124">
      <c r="A2124" s="3" t="n">
        <v>45392.3618072338</v>
      </c>
      <c r="B2124" t="n">
        <v>-0.12688824435</v>
      </c>
      <c r="C2124" t="n">
        <v>-0.3564665155741268</v>
      </c>
      <c r="D2124" t="n">
        <v>-0.2059004234</v>
      </c>
      <c r="E2124" t="n">
        <v>-0.3765489803400943</v>
      </c>
      <c r="F2124" t="n">
        <v>-10.5632134342</v>
      </c>
      <c r="G2124" t="n">
        <v>-10.49881922137089</v>
      </c>
    </row>
    <row r="2125">
      <c r="A2125" s="3" t="n">
        <v>45392.36180777778</v>
      </c>
      <c r="B2125" t="n">
        <v>-0.2011147782</v>
      </c>
      <c r="C2125" t="n">
        <v>-0.3088059908402107</v>
      </c>
      <c r="D2125" t="n">
        <v>-0.34955803925</v>
      </c>
      <c r="E2125" t="n">
        <v>-0.4370406950930082</v>
      </c>
      <c r="F2125" t="n">
        <v>-10.32858933295</v>
      </c>
      <c r="G2125" t="n">
        <v>-10.54589889068173</v>
      </c>
    </row>
    <row r="2126">
      <c r="A2126" s="3" t="n">
        <v>45392.36180890046</v>
      </c>
      <c r="B2126" t="n">
        <v>-0.8020564835499999</v>
      </c>
      <c r="C2126" t="n">
        <v>-0.2873642878093248</v>
      </c>
      <c r="D2126" t="n">
        <v>-0.7805112734999999</v>
      </c>
      <c r="E2126" t="n">
        <v>-0.3707444036317027</v>
      </c>
      <c r="F2126" t="n">
        <v>-10.1178934577</v>
      </c>
      <c r="G2126" t="n">
        <v>-10.61231811958756</v>
      </c>
    </row>
    <row r="2127">
      <c r="A2127" s="3" t="n">
        <v>45392.36180893519</v>
      </c>
      <c r="B2127" t="n">
        <v>-0.2681530376</v>
      </c>
      <c r="C2127" t="n">
        <v>-0.2429080688184156</v>
      </c>
      <c r="D2127" t="n">
        <v>-0.22505281085</v>
      </c>
      <c r="E2127" t="n">
        <v>-0.3024732494505836</v>
      </c>
      <c r="F2127" t="n">
        <v>-10.9678358132</v>
      </c>
      <c r="G2127" t="n">
        <v>-10.64445869489385</v>
      </c>
    </row>
    <row r="2128">
      <c r="A2128" s="3" t="n">
        <v>45392.36180946759</v>
      </c>
      <c r="B2128" t="n">
        <v>-0.11970977655</v>
      </c>
      <c r="C2128" t="n">
        <v>-0.1951529293424247</v>
      </c>
      <c r="D2128" t="n">
        <v>-0.19392650375</v>
      </c>
      <c r="E2128" t="n">
        <v>-0.1170596951175994</v>
      </c>
      <c r="F2128" t="n">
        <v>-11.0612147345</v>
      </c>
      <c r="G2128" t="n">
        <v>-10.77837887877695</v>
      </c>
    </row>
    <row r="2129">
      <c r="A2129" s="3" t="n">
        <v>45392.3618100463</v>
      </c>
      <c r="B2129" t="n">
        <v>-0.02393803265</v>
      </c>
      <c r="C2129" t="n">
        <v>-0.1973235364537301</v>
      </c>
      <c r="D2129" t="n">
        <v>0.0742167272</v>
      </c>
      <c r="E2129" t="n">
        <v>-0.009733317288578104</v>
      </c>
      <c r="F2129" t="n">
        <v>-10.7906688743</v>
      </c>
      <c r="G2129" t="n">
        <v>-10.81223804092159</v>
      </c>
    </row>
    <row r="2130">
      <c r="A2130" s="3" t="n">
        <v>45392.36181115741</v>
      </c>
      <c r="B2130" t="n">
        <v>-0.2705458602</v>
      </c>
      <c r="C2130" t="n">
        <v>-0.2205615251652687</v>
      </c>
      <c r="D2130" t="n">
        <v>0.18674803595</v>
      </c>
      <c r="E2130" t="n">
        <v>0.1372452554348489</v>
      </c>
      <c r="F2130" t="n">
        <v>-10.73799735715</v>
      </c>
      <c r="G2130" t="n">
        <v>-10.84155990156227</v>
      </c>
    </row>
    <row r="2131">
      <c r="A2131" s="3" t="n">
        <v>45392.36181119213</v>
      </c>
      <c r="B2131" t="n">
        <v>0.25617911795</v>
      </c>
      <c r="C2131" t="n">
        <v>-0.2507260719262244</v>
      </c>
      <c r="D2131" t="n">
        <v>0.2465980209</v>
      </c>
      <c r="E2131" t="n">
        <v>0.1912119818832173</v>
      </c>
      <c r="F2131" t="n">
        <v>-10.88164516635</v>
      </c>
      <c r="G2131" t="n">
        <v>-10.81123952278954</v>
      </c>
    </row>
    <row r="2132">
      <c r="A2132" s="3" t="n">
        <v>45392.36181172454</v>
      </c>
      <c r="B2132" t="n">
        <v>-0.83557561325</v>
      </c>
      <c r="C2132" t="n">
        <v>-0.3064957818371803</v>
      </c>
      <c r="D2132" t="n">
        <v>0.42138194385</v>
      </c>
      <c r="E2132" t="n">
        <v>0.103049946930653</v>
      </c>
      <c r="F2132" t="n">
        <v>-10.80742843915</v>
      </c>
      <c r="G2132" t="n">
        <v>-10.65166477675726</v>
      </c>
    </row>
    <row r="2133">
      <c r="A2133" s="3" t="n">
        <v>45392.36181229167</v>
      </c>
      <c r="B2133" t="n">
        <v>-0.39743410455</v>
      </c>
      <c r="C2133" t="n">
        <v>-0.3600551322723786</v>
      </c>
      <c r="D2133" t="n">
        <v>-0.2729386828</v>
      </c>
      <c r="E2133" t="n">
        <v>-0.006631398457808871</v>
      </c>
      <c r="F2133" t="n">
        <v>-10.20169128195</v>
      </c>
      <c r="G2133" t="n">
        <v>-10.62343129425131</v>
      </c>
    </row>
    <row r="2134">
      <c r="A2134" s="3" t="n">
        <v>45392.3618128588</v>
      </c>
      <c r="B2134" t="n">
        <v>-0.6655871421499999</v>
      </c>
      <c r="C2134" t="n">
        <v>-0.4930253740869478</v>
      </c>
      <c r="D2134" t="n">
        <v>-0.0646454368</v>
      </c>
      <c r="E2134" t="n">
        <v>-0.1422408178072265</v>
      </c>
      <c r="F2134" t="n">
        <v>-10.7188449697</v>
      </c>
      <c r="G2134" t="n">
        <v>-10.52874045348709</v>
      </c>
    </row>
    <row r="2135">
      <c r="A2135" s="3" t="n">
        <v>45392.36181398148</v>
      </c>
      <c r="B2135" t="n">
        <v>-0.3088506351</v>
      </c>
      <c r="C2135" t="n">
        <v>-0.489074002775992</v>
      </c>
      <c r="D2135" t="n">
        <v>-0.45968671875</v>
      </c>
      <c r="E2135" t="n">
        <v>-0.2781291209095579</v>
      </c>
      <c r="F2135" t="n">
        <v>-10.5895540961</v>
      </c>
      <c r="G2135" t="n">
        <v>-10.48695045461134</v>
      </c>
    </row>
    <row r="2136">
      <c r="A2136" s="3" t="n">
        <v>45392.36181454861</v>
      </c>
      <c r="B2136" t="n">
        <v>-0.06943108200000001</v>
      </c>
      <c r="C2136" t="n">
        <v>-0.5485281099527988</v>
      </c>
      <c r="D2136" t="n">
        <v>-0.3375841196</v>
      </c>
      <c r="E2136" t="n">
        <v>-0.361473164718649</v>
      </c>
      <c r="F2136" t="n">
        <v>-10.46745149695</v>
      </c>
      <c r="G2136" t="n">
        <v>-10.52516806690889</v>
      </c>
    </row>
    <row r="2137">
      <c r="A2137" s="3" t="n">
        <v>45392.36181511574</v>
      </c>
      <c r="B2137" t="n">
        <v>-0.7230443045</v>
      </c>
      <c r="C2137" t="n">
        <v>-0.3815871753517493</v>
      </c>
      <c r="D2137" t="n">
        <v>-0.39264845935</v>
      </c>
      <c r="E2137" t="n">
        <v>-0.3246678243177166</v>
      </c>
      <c r="F2137" t="n">
        <v>-10.6518067103</v>
      </c>
      <c r="G2137" t="n">
        <v>-10.59472670393686</v>
      </c>
    </row>
    <row r="2138">
      <c r="A2138" s="3" t="n">
        <v>45392.3618156713</v>
      </c>
      <c r="B2138" t="n">
        <v>-0.7781184509</v>
      </c>
      <c r="C2138" t="n">
        <v>-0.3637118468968542</v>
      </c>
      <c r="D2138" t="n">
        <v>-0.2418123757</v>
      </c>
      <c r="E2138" t="n">
        <v>-0.2535509814686487</v>
      </c>
      <c r="F2138" t="n">
        <v>-10.223236492</v>
      </c>
      <c r="G2138" t="n">
        <v>-10.71254946614921</v>
      </c>
    </row>
    <row r="2139">
      <c r="A2139" s="3" t="n">
        <v>45392.36181623842</v>
      </c>
      <c r="B2139" t="n">
        <v>0.0383047749</v>
      </c>
      <c r="C2139" t="n">
        <v>-0.2475284182465042</v>
      </c>
      <c r="D2139" t="n">
        <v>-0.2801171506</v>
      </c>
      <c r="E2139" t="n">
        <v>-0.2265509423675997</v>
      </c>
      <c r="F2139" t="n">
        <v>-11.08993841235</v>
      </c>
      <c r="G2139" t="n">
        <v>-10.75331164123954</v>
      </c>
    </row>
    <row r="2140">
      <c r="A2140" s="3" t="n">
        <v>45392.36181679398</v>
      </c>
      <c r="B2140" t="n">
        <v>-0.42616758905</v>
      </c>
      <c r="C2140" t="n">
        <v>-0.2593439913590916</v>
      </c>
      <c r="D2140" t="n">
        <v>-0.01197391965</v>
      </c>
      <c r="E2140" t="n">
        <v>-0.1572091031685319</v>
      </c>
      <c r="F2140" t="n">
        <v>-11.0731788475</v>
      </c>
      <c r="G2140" t="n">
        <v>-10.88416716699001</v>
      </c>
    </row>
    <row r="2141">
      <c r="A2141" s="3" t="n">
        <v>45392.36181737269</v>
      </c>
      <c r="B2141" t="n">
        <v>0.17956956815</v>
      </c>
      <c r="C2141" t="n">
        <v>-0.2487349105083923</v>
      </c>
      <c r="D2141" t="n">
        <v>0.0766095498</v>
      </c>
      <c r="E2141" t="n">
        <v>-0.1246391383200469</v>
      </c>
      <c r="F2141" t="n">
        <v>-10.766721035</v>
      </c>
      <c r="G2141" t="n">
        <v>-10.93502545970026</v>
      </c>
    </row>
    <row r="2142">
      <c r="A2142" s="3" t="n">
        <v>45392.36181905092</v>
      </c>
      <c r="B2142" t="n">
        <v>-0.28969824765</v>
      </c>
      <c r="C2142" t="n">
        <v>-0.2643777745212129</v>
      </c>
      <c r="D2142" t="n">
        <v>-0.4357486861</v>
      </c>
      <c r="E2142" t="n">
        <v>-0.1015570959169</v>
      </c>
      <c r="F2142" t="n">
        <v>-10.97980973285</v>
      </c>
      <c r="G2142" t="n">
        <v>-10.91596720694653</v>
      </c>
    </row>
    <row r="2143">
      <c r="A2143" s="3" t="n">
        <v>45392.36181908565</v>
      </c>
      <c r="B2143" t="n">
        <v>-0.1364693414</v>
      </c>
      <c r="C2143" t="n">
        <v>-0.2730658035008166</v>
      </c>
      <c r="D2143" t="n">
        <v>-0.1364693414</v>
      </c>
      <c r="E2143" t="n">
        <v>-0.2902476029245929</v>
      </c>
      <c r="F2143" t="n">
        <v>-10.9582645228</v>
      </c>
      <c r="G2143" t="n">
        <v>-10.90237905327229</v>
      </c>
    </row>
    <row r="2144">
      <c r="A2144" s="3" t="n">
        <v>45392.36181912037</v>
      </c>
      <c r="B2144" t="n">
        <v>-0.6919278040499999</v>
      </c>
      <c r="C2144" t="n">
        <v>-0.3058426452315859</v>
      </c>
      <c r="D2144" t="n">
        <v>-0.22026716565</v>
      </c>
      <c r="E2144" t="n">
        <v>-0.3441760171459217</v>
      </c>
      <c r="F2144" t="n">
        <v>-10.8984047312</v>
      </c>
      <c r="G2144" t="n">
        <v>-10.74672342404478</v>
      </c>
    </row>
    <row r="2145">
      <c r="A2145" s="3" t="n">
        <v>45392.36181962963</v>
      </c>
      <c r="B2145" t="n">
        <v>-0.4333460568499999</v>
      </c>
      <c r="C2145" t="n">
        <v>-0.2547324656300706</v>
      </c>
      <c r="D2145" t="n">
        <v>-0.25617911795</v>
      </c>
      <c r="E2145" t="n">
        <v>-0.3492253217890453</v>
      </c>
      <c r="F2145" t="n">
        <v>-10.47462996475</v>
      </c>
      <c r="G2145" t="n">
        <v>-10.7525509743738</v>
      </c>
    </row>
    <row r="2146">
      <c r="A2146" s="3" t="n">
        <v>45392.36182019676</v>
      </c>
      <c r="B2146" t="n">
        <v>-0.4668651865499999</v>
      </c>
      <c r="C2146" t="n">
        <v>-0.2899200973895113</v>
      </c>
      <c r="D2146" t="n">
        <v>-0.5578512852499999</v>
      </c>
      <c r="E2146" t="n">
        <v>-0.3034271919008167</v>
      </c>
      <c r="F2146" t="n">
        <v>-10.6541995329</v>
      </c>
      <c r="G2146" t="n">
        <v>-10.73529522503686</v>
      </c>
    </row>
    <row r="2147">
      <c r="A2147" s="3" t="n">
        <v>45392.36182075232</v>
      </c>
      <c r="B2147" t="n">
        <v>0.32082455475</v>
      </c>
      <c r="C2147" t="n">
        <v>-0.2067649858933571</v>
      </c>
      <c r="D2147" t="n">
        <v>-0.9145877922999999</v>
      </c>
      <c r="E2147" t="n">
        <v>-0.2137872559324015</v>
      </c>
      <c r="F2147" t="n">
        <v>-10.7906688743</v>
      </c>
      <c r="G2147" t="n">
        <v>-10.75808697688441</v>
      </c>
    </row>
    <row r="2148">
      <c r="A2148" s="3" t="n">
        <v>45392.36182130787</v>
      </c>
      <c r="B2148" t="n">
        <v>-0.08379782425</v>
      </c>
      <c r="C2148" t="n">
        <v>-0.2702921674221452</v>
      </c>
      <c r="D2148" t="n">
        <v>0.4932058484499999</v>
      </c>
      <c r="E2148" t="n">
        <v>-0.1705414152884621</v>
      </c>
      <c r="F2148" t="n">
        <v>-10.73560453455</v>
      </c>
      <c r="G2148" t="n">
        <v>-10.76570438942404</v>
      </c>
    </row>
    <row r="2149">
      <c r="A2149" s="3" t="n">
        <v>45392.36182188657</v>
      </c>
      <c r="B2149" t="n">
        <v>-0.39982692715</v>
      </c>
      <c r="C2149" t="n">
        <v>-0.2619149338117722</v>
      </c>
      <c r="D2149" t="n">
        <v>0.11253130875</v>
      </c>
      <c r="E2149" t="n">
        <v>-0.145890011714103</v>
      </c>
      <c r="F2149" t="n">
        <v>-11.0636075571</v>
      </c>
      <c r="G2149" t="n">
        <v>-10.81848842016681</v>
      </c>
    </row>
    <row r="2150">
      <c r="A2150" s="3" t="n">
        <v>45392.36182245371</v>
      </c>
      <c r="B2150" t="n">
        <v>-0.4716606384</v>
      </c>
      <c r="C2150" t="n">
        <v>-0.3620151364315861</v>
      </c>
      <c r="D2150" t="n">
        <v>-0.1723812937</v>
      </c>
      <c r="E2150" t="n">
        <v>-0.1711434613048956</v>
      </c>
      <c r="F2150" t="n">
        <v>-10.6613780007</v>
      </c>
      <c r="G2150" t="n">
        <v>-10.81176300130935</v>
      </c>
    </row>
    <row r="2151">
      <c r="A2151" s="3" t="n">
        <v>45392.36182300926</v>
      </c>
      <c r="B2151" t="n">
        <v>-0.474053461</v>
      </c>
      <c r="C2151" t="n">
        <v>-0.4886851428152694</v>
      </c>
      <c r="D2151" t="n">
        <v>-0.2298482627</v>
      </c>
      <c r="E2151" t="n">
        <v>-0.1791175478770401</v>
      </c>
      <c r="F2151" t="n">
        <v>-11.05402646005</v>
      </c>
      <c r="G2151" t="n">
        <v>-10.82188538429257</v>
      </c>
    </row>
    <row r="2152">
      <c r="A2152" s="3" t="n">
        <v>45392.36182357639</v>
      </c>
      <c r="B2152" t="n">
        <v>-0.9097923404499999</v>
      </c>
      <c r="C2152" t="n">
        <v>-0.6100190057581601</v>
      </c>
      <c r="D2152" t="n">
        <v>-0.2753315054</v>
      </c>
      <c r="E2152" t="n">
        <v>-0.1792967878365972</v>
      </c>
      <c r="F2152" t="n">
        <v>-10.54166822415</v>
      </c>
      <c r="G2152" t="n">
        <v>-10.8164379616625</v>
      </c>
    </row>
    <row r="2153">
      <c r="A2153" s="3" t="n">
        <v>45392.36182414352</v>
      </c>
      <c r="B2153" t="n">
        <v>-0.3423697648</v>
      </c>
      <c r="C2153" t="n">
        <v>-0.6981855668568785</v>
      </c>
      <c r="D2153" t="n">
        <v>-0.6009417053499999</v>
      </c>
      <c r="E2153" t="n">
        <v>-0.4291707784603742</v>
      </c>
      <c r="F2153" t="n">
        <v>-10.81221408435</v>
      </c>
      <c r="G2153" t="n">
        <v>-10.76492664664327</v>
      </c>
    </row>
    <row r="2154">
      <c r="A2154" s="3" t="n">
        <v>45392.36182582176</v>
      </c>
      <c r="B2154" t="n">
        <v>-0.6416491095</v>
      </c>
      <c r="C2154" t="n">
        <v>-0.6118097823417266</v>
      </c>
      <c r="D2154" t="n">
        <v>-0.4405343312999999</v>
      </c>
      <c r="E2154" t="n">
        <v>-0.365844347515036</v>
      </c>
      <c r="F2154" t="n">
        <v>-10.5560349664</v>
      </c>
      <c r="G2154" t="n">
        <v>-10.68539359503639</v>
      </c>
    </row>
    <row r="2155">
      <c r="A2155" s="3" t="n">
        <v>45392.36182585648</v>
      </c>
      <c r="B2155" t="n">
        <v>-0.6655871421499999</v>
      </c>
      <c r="C2155" t="n">
        <v>-0.5677255988490691</v>
      </c>
      <c r="D2155" t="n">
        <v>-0.08858346944999999</v>
      </c>
      <c r="E2155" t="n">
        <v>-0.2672567920835671</v>
      </c>
      <c r="F2155" t="n">
        <v>-11.1378242843</v>
      </c>
      <c r="G2155" t="n">
        <v>-10.78880812532567</v>
      </c>
    </row>
    <row r="2156">
      <c r="A2156" s="3" t="n">
        <v>45392.3618258912</v>
      </c>
      <c r="B2156" t="n">
        <v>-0.50038431625</v>
      </c>
      <c r="C2156" t="n">
        <v>-0.491880990608393</v>
      </c>
      <c r="D2156" t="n">
        <v>-0.04310022674999999</v>
      </c>
      <c r="E2156" t="n">
        <v>-0.2009612549799539</v>
      </c>
      <c r="F2156" t="n">
        <v>-10.6206804032</v>
      </c>
      <c r="G2156" t="n">
        <v>-10.79808917088872</v>
      </c>
    </row>
    <row r="2157">
      <c r="A2157" s="3" t="n">
        <v>45392.36182695602</v>
      </c>
      <c r="B2157" t="n">
        <v>-0.7876897413</v>
      </c>
      <c r="C2157" t="n">
        <v>-0.3632868692041968</v>
      </c>
      <c r="D2157" t="n">
        <v>-0.6009417053499999</v>
      </c>
      <c r="E2157" t="n">
        <v>-0.1134813422558278</v>
      </c>
      <c r="F2157" t="n">
        <v>-10.53688257895</v>
      </c>
      <c r="G2157" t="n">
        <v>-10.81952552483779</v>
      </c>
    </row>
    <row r="2158">
      <c r="A2158" s="3" t="n">
        <v>45392.36182699074</v>
      </c>
      <c r="B2158" t="n">
        <v>0.2681530376</v>
      </c>
      <c r="C2158" t="n">
        <v>-0.4308320112547798</v>
      </c>
      <c r="D2158" t="n">
        <v>0.4692678157999999</v>
      </c>
      <c r="E2158" t="n">
        <v>0.01247437883053616</v>
      </c>
      <c r="F2158" t="n">
        <v>-10.88643081155</v>
      </c>
      <c r="G2158" t="n">
        <v>-10.69537242146483</v>
      </c>
    </row>
    <row r="2159">
      <c r="A2159" s="3" t="n">
        <v>45392.36182810185</v>
      </c>
      <c r="B2159" t="n">
        <v>-0.5434845429999999</v>
      </c>
      <c r="C2159" t="n">
        <v>-0.380056629312705</v>
      </c>
      <c r="D2159" t="n">
        <v>-0.0023928226</v>
      </c>
      <c r="E2159" t="n">
        <v>0.03518372281503505</v>
      </c>
      <c r="F2159" t="n">
        <v>-11.25274841565</v>
      </c>
      <c r="G2159" t="n">
        <v>-10.76672896718546</v>
      </c>
    </row>
    <row r="2160">
      <c r="A2160" s="3" t="n">
        <v>45392.361828125</v>
      </c>
      <c r="B2160" t="n">
        <v>-0.277724328</v>
      </c>
      <c r="C2160" t="n">
        <v>-0.3530562930404438</v>
      </c>
      <c r="D2160" t="n">
        <v>-0.11492413135</v>
      </c>
      <c r="E2160" t="n">
        <v>0.05113361040862485</v>
      </c>
      <c r="F2160" t="n">
        <v>-10.40519888275</v>
      </c>
      <c r="G2160" t="n">
        <v>-10.74039285429094</v>
      </c>
    </row>
    <row r="2161">
      <c r="A2161" s="3" t="n">
        <v>45392.36182922454</v>
      </c>
      <c r="B2161" t="n">
        <v>-0.38786281415</v>
      </c>
      <c r="C2161" t="n">
        <v>-0.3220943673393948</v>
      </c>
      <c r="D2161" t="n">
        <v>0.1292908736</v>
      </c>
      <c r="E2161" t="n">
        <v>0.1050397825076926</v>
      </c>
      <c r="F2161" t="n">
        <v>-10.40280606015</v>
      </c>
      <c r="G2161" t="n">
        <v>-10.71299709743196</v>
      </c>
    </row>
    <row r="2162">
      <c r="A2162" s="3" t="n">
        <v>45392.36182928241</v>
      </c>
      <c r="B2162" t="n">
        <v>-0.8738803881499999</v>
      </c>
      <c r="C2162" t="n">
        <v>-0.407689071612472</v>
      </c>
      <c r="D2162" t="n">
        <v>0.1652028259</v>
      </c>
      <c r="E2162" t="n">
        <v>0.04832568534393952</v>
      </c>
      <c r="F2162" t="n">
        <v>-10.5967325639</v>
      </c>
      <c r="G2162" t="n">
        <v>-10.6766550240914</v>
      </c>
    </row>
    <row r="2163">
      <c r="A2163" s="3" t="n">
        <v>45392.36182978009</v>
      </c>
      <c r="B2163" t="n">
        <v>-0.12449542175</v>
      </c>
      <c r="C2163" t="n">
        <v>-0.5014195007377636</v>
      </c>
      <c r="D2163" t="n">
        <v>-0.11731695395</v>
      </c>
      <c r="E2163" t="n">
        <v>-0.07169774399079275</v>
      </c>
      <c r="F2163" t="n">
        <v>-11.4059773219</v>
      </c>
      <c r="G2163" t="n">
        <v>-10.66836797051425</v>
      </c>
    </row>
    <row r="2164">
      <c r="A2164" s="3" t="n">
        <v>45392.36183090278</v>
      </c>
      <c r="B2164" t="n">
        <v>-0.32561019995</v>
      </c>
      <c r="C2164" t="n">
        <v>-0.5128549004327519</v>
      </c>
      <c r="D2164" t="n">
        <v>0.03591195229999999</v>
      </c>
      <c r="E2164" t="n">
        <v>-0.112253385088695</v>
      </c>
      <c r="F2164" t="n">
        <v>-10.3429560752</v>
      </c>
      <c r="G2164" t="n">
        <v>-10.66078315537066</v>
      </c>
    </row>
    <row r="2165">
      <c r="A2165" s="3" t="n">
        <v>45392.3618309375</v>
      </c>
      <c r="B2165" t="n">
        <v>-0.4692678157999999</v>
      </c>
      <c r="C2165" t="n">
        <v>-0.5751605939831018</v>
      </c>
      <c r="D2165" t="n">
        <v>-0.1723812937</v>
      </c>
      <c r="E2165" t="n">
        <v>-0.1120193741888115</v>
      </c>
      <c r="F2165" t="n">
        <v>-10.36210846265</v>
      </c>
      <c r="G2165" t="n">
        <v>-10.79147075652695</v>
      </c>
    </row>
    <row r="2166">
      <c r="A2166" s="3" t="n">
        <v>45392.36183148148</v>
      </c>
      <c r="B2166" t="n">
        <v>-0.97204495465</v>
      </c>
      <c r="C2166" t="n">
        <v>-0.5062981833864816</v>
      </c>
      <c r="D2166" t="n">
        <v>-0.5770036727</v>
      </c>
      <c r="E2166" t="n">
        <v>-0.2028213410339167</v>
      </c>
      <c r="F2166" t="n">
        <v>-11.0396597178</v>
      </c>
      <c r="G2166" t="n">
        <v>-10.84171507065364</v>
      </c>
    </row>
    <row r="2167">
      <c r="A2167" s="3" t="n">
        <v>45392.36183372685</v>
      </c>
      <c r="B2167" t="n">
        <v>-0.2801171506</v>
      </c>
      <c r="C2167" t="n">
        <v>-0.4471969327350828</v>
      </c>
      <c r="D2167" t="n">
        <v>0.06943108200000001</v>
      </c>
      <c r="E2167" t="n">
        <v>-0.2675705134462711</v>
      </c>
      <c r="F2167" t="n">
        <v>-10.98459537805</v>
      </c>
      <c r="G2167" t="n">
        <v>-10.75186882928604</v>
      </c>
    </row>
    <row r="2168">
      <c r="A2168" s="3" t="n">
        <v>45392.36183376158</v>
      </c>
      <c r="B2168" t="n">
        <v>-0.7757256283</v>
      </c>
      <c r="C2168" t="n">
        <v>-0.4042967936481363</v>
      </c>
      <c r="D2168" t="n">
        <v>-0.34715541</v>
      </c>
      <c r="E2168" t="n">
        <v>-0.1729174591446392</v>
      </c>
      <c r="F2168" t="n">
        <v>-10.60870648355</v>
      </c>
      <c r="G2168" t="n">
        <v>-10.67797684164292</v>
      </c>
    </row>
    <row r="2169">
      <c r="A2169" s="3" t="n">
        <v>45392.36183380787</v>
      </c>
      <c r="B2169" t="n">
        <v>-0.15322890625</v>
      </c>
      <c r="C2169" t="n">
        <v>-0.4402485440312367</v>
      </c>
      <c r="D2169" t="n">
        <v>0.09097629205</v>
      </c>
      <c r="E2169" t="n">
        <v>-0.2119326789755251</v>
      </c>
      <c r="F2169" t="n">
        <v>-10.9319238609</v>
      </c>
      <c r="G2169" t="n">
        <v>-10.80332324744782</v>
      </c>
    </row>
    <row r="2170">
      <c r="A2170" s="3" t="n">
        <v>45392.36183383102</v>
      </c>
      <c r="B2170" t="n">
        <v>0.01675956485</v>
      </c>
      <c r="C2170" t="n">
        <v>-0.3409644649972037</v>
      </c>
      <c r="D2170" t="n">
        <v>-0.49799149365</v>
      </c>
      <c r="E2170" t="n">
        <v>-0.1760140517529142</v>
      </c>
      <c r="F2170" t="n">
        <v>-10.67335192035</v>
      </c>
      <c r="G2170" t="n">
        <v>-10.75215226204444</v>
      </c>
    </row>
    <row r="2171">
      <c r="A2171" s="3" t="n">
        <v>45392.36183484954</v>
      </c>
      <c r="B2171" t="n">
        <v>-0.39504128195</v>
      </c>
      <c r="C2171" t="n">
        <v>-0.2843464912909099</v>
      </c>
      <c r="D2171" t="n">
        <v>-0.09097629205</v>
      </c>
      <c r="E2171" t="n">
        <v>-0.1033732920687648</v>
      </c>
      <c r="F2171" t="n">
        <v>-10.2783106384</v>
      </c>
      <c r="G2171" t="n">
        <v>-10.68060093202392</v>
      </c>
    </row>
    <row r="2172">
      <c r="A2172" s="3" t="n">
        <v>45392.36183488426</v>
      </c>
      <c r="B2172" t="n">
        <v>-0.2681530376</v>
      </c>
      <c r="C2172" t="n">
        <v>-0.3219673837945231</v>
      </c>
      <c r="D2172" t="n">
        <v>0.265760215</v>
      </c>
      <c r="E2172" t="n">
        <v>-0.1440752099810028</v>
      </c>
      <c r="F2172" t="n">
        <v>-10.8672784241</v>
      </c>
      <c r="G2172" t="n">
        <v>-10.59271940383628</v>
      </c>
    </row>
    <row r="2173">
      <c r="A2173" s="3" t="n">
        <v>45392.36183542824</v>
      </c>
      <c r="B2173" t="n">
        <v>-1.0223236492</v>
      </c>
      <c r="C2173" t="n">
        <v>-0.286516664075059</v>
      </c>
      <c r="D2173" t="n">
        <v>-0.612915625</v>
      </c>
      <c r="E2173" t="n">
        <v>-0.08751955079195825</v>
      </c>
      <c r="F2173" t="n">
        <v>-10.8600999563</v>
      </c>
      <c r="G2173" t="n">
        <v>-10.57858315215026</v>
      </c>
    </row>
    <row r="2174">
      <c r="A2174" s="3" t="n">
        <v>45392.36183599537</v>
      </c>
      <c r="B2174" t="n">
        <v>0.2394195531</v>
      </c>
      <c r="C2174" t="n">
        <v>-0.4047821428155023</v>
      </c>
      <c r="D2174" t="n">
        <v>0.12449542175</v>
      </c>
      <c r="E2174" t="n">
        <v>-0.06412415277529154</v>
      </c>
      <c r="F2174" t="n">
        <v>-10.43632518985</v>
      </c>
      <c r="G2174" t="n">
        <v>-10.58065932739409</v>
      </c>
    </row>
    <row r="2175">
      <c r="A2175" s="3" t="n">
        <v>45392.36183711806</v>
      </c>
      <c r="B2175" t="n">
        <v>-0.4812319287999999</v>
      </c>
      <c r="C2175" t="n">
        <v>-0.4128413117916095</v>
      </c>
      <c r="D2175" t="n">
        <v>0.1053430343</v>
      </c>
      <c r="E2175" t="n">
        <v>-0.01328348460384618</v>
      </c>
      <c r="F2175" t="n">
        <v>-10.615894758</v>
      </c>
      <c r="G2175" t="n">
        <v>-10.65242978689455</v>
      </c>
    </row>
    <row r="2176">
      <c r="A2176" s="3" t="n">
        <v>45392.36183768519</v>
      </c>
      <c r="B2176" t="n">
        <v>-0.3016721673</v>
      </c>
      <c r="C2176" t="n">
        <v>-0.3766055800263414</v>
      </c>
      <c r="D2176" t="n">
        <v>-0.18674803595</v>
      </c>
      <c r="E2176" t="n">
        <v>-0.03805659121923086</v>
      </c>
      <c r="F2176" t="n">
        <v>-10.2447915087</v>
      </c>
      <c r="G2176" t="n">
        <v>-10.67947447025539</v>
      </c>
    </row>
    <row r="2177">
      <c r="A2177" s="3" t="n">
        <v>45392.36183825231</v>
      </c>
      <c r="B2177" t="n">
        <v>-0.4070152016</v>
      </c>
      <c r="C2177" t="n">
        <v>-0.3453856868538471</v>
      </c>
      <c r="D2177" t="n">
        <v>0.05267151714999999</v>
      </c>
      <c r="E2177" t="n">
        <v>-0.04765014660081599</v>
      </c>
      <c r="F2177" t="n">
        <v>-10.98459537805</v>
      </c>
      <c r="G2177" t="n">
        <v>-10.61983680270679</v>
      </c>
    </row>
    <row r="2178">
      <c r="A2178" s="3" t="n">
        <v>45392.36183993056</v>
      </c>
      <c r="B2178" t="n">
        <v>-0.5722180274999999</v>
      </c>
      <c r="C2178" t="n">
        <v>-0.2287286358693479</v>
      </c>
      <c r="D2178" t="n">
        <v>0.01197391965</v>
      </c>
      <c r="E2178" t="n">
        <v>-0.02283104702552453</v>
      </c>
      <c r="F2178" t="n">
        <v>-10.97980973285</v>
      </c>
      <c r="G2178" t="n">
        <v>-10.7977544875259</v>
      </c>
    </row>
    <row r="2179">
      <c r="A2179" s="3" t="n">
        <v>45392.36183997685</v>
      </c>
      <c r="B2179" t="n">
        <v>-0.15083608365</v>
      </c>
      <c r="C2179" t="n">
        <v>-0.3806520918438239</v>
      </c>
      <c r="D2179" t="n">
        <v>-0.22026716565</v>
      </c>
      <c r="E2179" t="n">
        <v>-0.1702946260264574</v>
      </c>
      <c r="F2179" t="n">
        <v>-10.7595425672</v>
      </c>
      <c r="G2179" t="n">
        <v>-10.94518357180691</v>
      </c>
    </row>
    <row r="2180">
      <c r="A2180" s="3" t="n">
        <v>45392.36184001157</v>
      </c>
      <c r="B2180" t="n">
        <v>-0.335191297</v>
      </c>
      <c r="C2180" t="n">
        <v>-0.2953761608440568</v>
      </c>
      <c r="D2180" t="n">
        <v>-0.04069759749999999</v>
      </c>
      <c r="E2180" t="n">
        <v>-0.1463299394046624</v>
      </c>
      <c r="F2180" t="n">
        <v>-10.71644234045</v>
      </c>
      <c r="G2180" t="n">
        <v>-11.00344199918208</v>
      </c>
    </row>
    <row r="2181">
      <c r="A2181" s="3" t="n">
        <v>45392.36184106481</v>
      </c>
      <c r="B2181" t="n">
        <v>-0.15801455145</v>
      </c>
      <c r="C2181" t="n">
        <v>-0.4173012116244766</v>
      </c>
      <c r="D2181" t="n">
        <v>-0.24900065015</v>
      </c>
      <c r="E2181" t="n">
        <v>-0.09826768491060631</v>
      </c>
      <c r="F2181" t="n">
        <v>-11.05402646005</v>
      </c>
      <c r="G2181" t="n">
        <v>-10.94725915270831</v>
      </c>
    </row>
    <row r="2182">
      <c r="A2182" s="3" t="n">
        <v>45392.36184112269</v>
      </c>
      <c r="B2182" t="n">
        <v>-0.28491260245</v>
      </c>
      <c r="C2182" t="n">
        <v>-0.4538563795834512</v>
      </c>
      <c r="D2182" t="n">
        <v>-0.3088506351</v>
      </c>
      <c r="E2182" t="n">
        <v>-0.1464316405371799</v>
      </c>
      <c r="F2182" t="n">
        <v>-11.56159905075</v>
      </c>
      <c r="G2182" t="n">
        <v>-10.83266812742777</v>
      </c>
    </row>
    <row r="2183">
      <c r="A2183" s="3" t="n">
        <v>45392.36184163194</v>
      </c>
      <c r="B2183" t="n">
        <v>-0.9816260517000001</v>
      </c>
      <c r="C2183" t="n">
        <v>-0.4937870467629384</v>
      </c>
      <c r="D2183" t="n">
        <v>-0.1340765188</v>
      </c>
      <c r="E2183" t="n">
        <v>-0.1785562828946392</v>
      </c>
      <c r="F2183" t="n">
        <v>-10.50814909445</v>
      </c>
      <c r="G2183" t="n">
        <v>-10.81128752736996</v>
      </c>
    </row>
    <row r="2184">
      <c r="A2184" s="3" t="n">
        <v>45392.36184219908</v>
      </c>
      <c r="B2184" t="n">
        <v>-0.35912932965</v>
      </c>
      <c r="C2184" t="n">
        <v>-0.6792841747845008</v>
      </c>
      <c r="D2184" t="n">
        <v>0.3040649899</v>
      </c>
      <c r="E2184" t="n">
        <v>-0.06587270818741278</v>
      </c>
      <c r="F2184" t="n">
        <v>-10.53209693375</v>
      </c>
      <c r="G2184" t="n">
        <v>-10.82933674670259</v>
      </c>
    </row>
    <row r="2185">
      <c r="A2185" s="3" t="n">
        <v>45392.3618427662</v>
      </c>
      <c r="B2185" t="n">
        <v>-1.0534499563</v>
      </c>
      <c r="C2185" t="n">
        <v>-0.5869692864391625</v>
      </c>
      <c r="D2185" t="n">
        <v>-0.196329133</v>
      </c>
      <c r="E2185" t="n">
        <v>-0.07802810801072281</v>
      </c>
      <c r="F2185" t="n">
        <v>-10.3190082359</v>
      </c>
      <c r="G2185" t="n">
        <v>-10.74056226474117</v>
      </c>
    </row>
    <row r="2186">
      <c r="A2186" s="3" t="n">
        <v>45392.36184444444</v>
      </c>
      <c r="B2186" t="n">
        <v>-0.2370267305</v>
      </c>
      <c r="C2186" t="n">
        <v>-0.5513743015258756</v>
      </c>
      <c r="D2186" t="n">
        <v>-0.4022295564</v>
      </c>
      <c r="E2186" t="n">
        <v>-0.131219286173427</v>
      </c>
      <c r="F2186" t="n">
        <v>-10.9917836525</v>
      </c>
      <c r="G2186" t="n">
        <v>-10.56192885448733</v>
      </c>
    </row>
    <row r="2187">
      <c r="A2187" s="3" t="n">
        <v>45392.36184447916</v>
      </c>
      <c r="B2187" t="n">
        <v>-0.5530558334</v>
      </c>
      <c r="C2187" t="n">
        <v>-0.4296095403254091</v>
      </c>
      <c r="D2187" t="n">
        <v>-0.06703825939999999</v>
      </c>
      <c r="E2187" t="n">
        <v>-0.2199450549153852</v>
      </c>
      <c r="F2187" t="n">
        <v>-10.8026329873</v>
      </c>
      <c r="G2187" t="n">
        <v>-10.45403314233453</v>
      </c>
    </row>
    <row r="2188">
      <c r="A2188" s="3" t="n">
        <v>45392.36184451389</v>
      </c>
      <c r="B2188" t="n">
        <v>-0.6703727873499999</v>
      </c>
      <c r="C2188" t="n">
        <v>-0.3703238377885791</v>
      </c>
      <c r="D2188" t="n">
        <v>0.3064578125</v>
      </c>
      <c r="E2188" t="n">
        <v>-0.1495252385740097</v>
      </c>
      <c r="F2188" t="n">
        <v>-10.60392083835</v>
      </c>
      <c r="G2188" t="n">
        <v>-10.51806334328814</v>
      </c>
    </row>
    <row r="2189">
      <c r="A2189" s="3" t="n">
        <v>45392.36184502315</v>
      </c>
      <c r="B2189" t="n">
        <v>0.48842020325</v>
      </c>
      <c r="C2189" t="n">
        <v>-0.4488305514660852</v>
      </c>
      <c r="D2189" t="n">
        <v>-0.6967134492499999</v>
      </c>
      <c r="E2189" t="n">
        <v>-0.1441611610392778</v>
      </c>
      <c r="F2189" t="n">
        <v>-10.09634824765</v>
      </c>
      <c r="G2189" t="n">
        <v>-10.48384663845667</v>
      </c>
    </row>
    <row r="2190">
      <c r="A2190" s="3" t="n">
        <v>45392.36184557871</v>
      </c>
      <c r="B2190" t="n">
        <v>-0.6919278040499999</v>
      </c>
      <c r="C2190" t="n">
        <v>-0.341766690113987</v>
      </c>
      <c r="D2190" t="n">
        <v>-0.3687104267</v>
      </c>
      <c r="E2190" t="n">
        <v>-0.03291088880675995</v>
      </c>
      <c r="F2190" t="n">
        <v>-10.2495771539</v>
      </c>
      <c r="G2190" t="n">
        <v>-10.57260610184222</v>
      </c>
    </row>
    <row r="2191">
      <c r="A2191" s="3" t="n">
        <v>45392.36184614583</v>
      </c>
      <c r="B2191" t="n">
        <v>-0.42616758905</v>
      </c>
      <c r="C2191" t="n">
        <v>-0.3539057226613063</v>
      </c>
      <c r="D2191" t="n">
        <v>0.18914085855</v>
      </c>
      <c r="E2191" t="n">
        <v>0.05788433453776243</v>
      </c>
      <c r="F2191" t="n">
        <v>-10.6877186626</v>
      </c>
      <c r="G2191" t="n">
        <v>-10.53192649463022</v>
      </c>
    </row>
    <row r="2192">
      <c r="A2192" s="3" t="n">
        <v>45392.36184671296</v>
      </c>
      <c r="B2192" t="n">
        <v>-0.79966366095</v>
      </c>
      <c r="C2192" t="n">
        <v>-0.2908040903082758</v>
      </c>
      <c r="D2192" t="n">
        <v>0.76375170865</v>
      </c>
      <c r="E2192" t="n">
        <v>0.02235127553321685</v>
      </c>
      <c r="F2192" t="n">
        <v>-10.7858832291</v>
      </c>
      <c r="G2192" t="n">
        <v>-10.68455900111681</v>
      </c>
    </row>
    <row r="2193">
      <c r="A2193" s="3" t="n">
        <v>45392.3618472801</v>
      </c>
      <c r="B2193" t="n">
        <v>-0.29209107025</v>
      </c>
      <c r="C2193" t="n">
        <v>-0.3224926453416093</v>
      </c>
      <c r="D2193" t="n">
        <v>-0.32800302255</v>
      </c>
      <c r="E2193" t="n">
        <v>0.01103890472004668</v>
      </c>
      <c r="F2193" t="n">
        <v>-10.84812603665</v>
      </c>
      <c r="G2193" t="n">
        <v>-10.81805841342288</v>
      </c>
    </row>
    <row r="2194">
      <c r="A2194" s="3" t="n">
        <v>45392.36184839121</v>
      </c>
      <c r="B2194" t="n">
        <v>0.25617911795</v>
      </c>
      <c r="C2194" t="n">
        <v>-0.3802717584109568</v>
      </c>
      <c r="D2194" t="n">
        <v>0.09097629205</v>
      </c>
      <c r="E2194" t="n">
        <v>0.07438218298717972</v>
      </c>
      <c r="F2194" t="n">
        <v>-11.25274841565</v>
      </c>
      <c r="G2194" t="n">
        <v>-10.94389540318033</v>
      </c>
    </row>
    <row r="2195">
      <c r="A2195" s="3" t="n">
        <v>45392.36184842593</v>
      </c>
      <c r="B2195" t="n">
        <v>-0.28491260245</v>
      </c>
      <c r="C2195" t="n">
        <v>-0.2652943648360147</v>
      </c>
      <c r="D2195" t="n">
        <v>-0.01675956485</v>
      </c>
      <c r="E2195" t="n">
        <v>0.01865151680163177</v>
      </c>
      <c r="F2195" t="n">
        <v>-10.54645386935</v>
      </c>
      <c r="G2195" t="n">
        <v>-10.9380397587421</v>
      </c>
    </row>
    <row r="2196">
      <c r="A2196" s="3" t="n">
        <v>45392.36184896991</v>
      </c>
      <c r="B2196" t="n">
        <v>-0.41898912125</v>
      </c>
      <c r="C2196" t="n">
        <v>-0.2543569326552454</v>
      </c>
      <c r="D2196" t="n">
        <v>-0.39743410455</v>
      </c>
      <c r="E2196" t="n">
        <v>-0.1330653594617719</v>
      </c>
      <c r="F2196" t="n">
        <v>-11.2024697211</v>
      </c>
      <c r="G2196" t="n">
        <v>-10.90230935519339</v>
      </c>
    </row>
    <row r="2197">
      <c r="A2197" s="3" t="n">
        <v>45392.36184953704</v>
      </c>
      <c r="B2197" t="n">
        <v>-0.4932058484499999</v>
      </c>
      <c r="C2197" t="n">
        <v>-0.2346844727247092</v>
      </c>
      <c r="D2197" t="n">
        <v>-0.0622526142</v>
      </c>
      <c r="E2197" t="n">
        <v>-0.2047022976506999</v>
      </c>
      <c r="F2197" t="n">
        <v>-10.68292321075</v>
      </c>
      <c r="G2197" t="n">
        <v>-10.88355188542497</v>
      </c>
    </row>
    <row r="2198">
      <c r="A2198" s="3" t="n">
        <v>45392.36185064815</v>
      </c>
      <c r="B2198" t="n">
        <v>-0.1987219556</v>
      </c>
      <c r="C2198" t="n">
        <v>-0.3189278251996512</v>
      </c>
      <c r="D2198" t="n">
        <v>-0.05027869455</v>
      </c>
      <c r="E2198" t="n">
        <v>-0.120363598935315</v>
      </c>
      <c r="F2198" t="n">
        <v>-10.836152117</v>
      </c>
      <c r="G2198" t="n">
        <v>-10.84033480181064</v>
      </c>
    </row>
    <row r="2199">
      <c r="A2199" s="3" t="n">
        <v>45392.36185070602</v>
      </c>
      <c r="B2199" t="n">
        <v>-0.35195086185</v>
      </c>
      <c r="C2199" t="n">
        <v>-0.3110637605539636</v>
      </c>
      <c r="D2199" t="n">
        <v>-0.01675956485</v>
      </c>
      <c r="E2199" t="n">
        <v>-0.1483788891935902</v>
      </c>
      <c r="F2199" t="n">
        <v>-10.7643282124</v>
      </c>
      <c r="G2199" t="n">
        <v>-10.78539682840376</v>
      </c>
    </row>
    <row r="2200">
      <c r="A2200" s="3" t="n">
        <v>45392.36185122685</v>
      </c>
      <c r="B2200" t="n">
        <v>-0.15083608365</v>
      </c>
      <c r="C2200" t="n">
        <v>-0.3188206835480195</v>
      </c>
      <c r="D2200" t="n">
        <v>-0.4429271538999999</v>
      </c>
      <c r="E2200" t="n">
        <v>-0.1225673063477859</v>
      </c>
      <c r="F2200" t="n">
        <v>-10.9319238609</v>
      </c>
      <c r="G2200" t="n">
        <v>-10.86510859420574</v>
      </c>
    </row>
    <row r="2201">
      <c r="A2201" s="3" t="n">
        <v>45392.36185179398</v>
      </c>
      <c r="B2201" t="n">
        <v>-0.3088506351</v>
      </c>
      <c r="C2201" t="n">
        <v>-0.3018152438089752</v>
      </c>
      <c r="D2201" t="n">
        <v>-0.0335191297</v>
      </c>
      <c r="E2201" t="n">
        <v>-0.174893167659441</v>
      </c>
      <c r="F2201" t="n">
        <v>-10.80503561655</v>
      </c>
      <c r="G2201" t="n">
        <v>-10.73722256322206</v>
      </c>
    </row>
    <row r="2202">
      <c r="A2202" s="3" t="n">
        <v>45392.36185237268</v>
      </c>
      <c r="B2202" t="n">
        <v>-0.3064578125</v>
      </c>
      <c r="C2202" t="n">
        <v>-0.3139369718480196</v>
      </c>
      <c r="D2202" t="n">
        <v>-0.1077358569</v>
      </c>
      <c r="E2202" t="n">
        <v>-0.2225595443803037</v>
      </c>
      <c r="F2202" t="n">
        <v>-10.7260234375</v>
      </c>
      <c r="G2202" t="n">
        <v>-10.80555043138605</v>
      </c>
    </row>
    <row r="2203">
      <c r="A2203" s="3" t="n">
        <v>45392.36185460648</v>
      </c>
      <c r="B2203" t="n">
        <v>-0.2011147782</v>
      </c>
      <c r="C2203" t="n">
        <v>-0.3358196083797212</v>
      </c>
      <c r="D2203" t="n">
        <v>-0.22265998825</v>
      </c>
      <c r="E2203" t="n">
        <v>-0.3067862324080428</v>
      </c>
      <c r="F2203" t="n">
        <v>-10.81939255215</v>
      </c>
      <c r="G2203" t="n">
        <v>-10.87467620425458</v>
      </c>
    </row>
    <row r="2204">
      <c r="A2204" s="3" t="n">
        <v>45392.3618546412</v>
      </c>
      <c r="B2204" t="n">
        <v>-0.7805112734999999</v>
      </c>
      <c r="C2204" t="n">
        <v>-0.2433563630215625</v>
      </c>
      <c r="D2204" t="n">
        <v>-0.3758888945</v>
      </c>
      <c r="E2204" t="n">
        <v>-0.3404117951206304</v>
      </c>
      <c r="F2204" t="n">
        <v>-10.95346907095</v>
      </c>
      <c r="G2204" t="n">
        <v>-10.91344717220842</v>
      </c>
    </row>
    <row r="2205">
      <c r="A2205" s="3" t="n">
        <v>45392.36185466435</v>
      </c>
      <c r="B2205" t="n">
        <v>0.05267151714999999</v>
      </c>
      <c r="C2205" t="n">
        <v>-0.193469088676574</v>
      </c>
      <c r="D2205" t="n">
        <v>-0.5793964953</v>
      </c>
      <c r="E2205" t="n">
        <v>-0.254225948728672</v>
      </c>
      <c r="F2205" t="n">
        <v>-10.4794254166</v>
      </c>
      <c r="G2205" t="n">
        <v>-10.85300652518534</v>
      </c>
    </row>
    <row r="2206">
      <c r="A2206" s="3" t="n">
        <v>45392.3618546875</v>
      </c>
      <c r="B2206" t="n">
        <v>-0.18196239075</v>
      </c>
      <c r="C2206" t="n">
        <v>-0.1782778334688816</v>
      </c>
      <c r="D2206" t="n">
        <v>-0.0263406619</v>
      </c>
      <c r="E2206" t="n">
        <v>-0.241707679996038</v>
      </c>
      <c r="F2206" t="n">
        <v>-11.38443211185</v>
      </c>
      <c r="G2206" t="n">
        <v>-10.80086989335784</v>
      </c>
    </row>
    <row r="2207">
      <c r="A2207" s="3" t="n">
        <v>45392.36185517361</v>
      </c>
      <c r="B2207" t="n">
        <v>0.04069759749999999</v>
      </c>
      <c r="C2207" t="n">
        <v>-0.09353740499335692</v>
      </c>
      <c r="D2207" t="n">
        <v>-0.4668651865499999</v>
      </c>
      <c r="E2207" t="n">
        <v>-0.1502991867069934</v>
      </c>
      <c r="F2207" t="n">
        <v>-10.9917836525</v>
      </c>
      <c r="G2207" t="n">
        <v>-10.76870280123569</v>
      </c>
    </row>
    <row r="2208">
      <c r="A2208" s="3" t="n">
        <v>45392.36185574074</v>
      </c>
      <c r="B2208" t="n">
        <v>0.19153368115</v>
      </c>
      <c r="C2208" t="n">
        <v>-0.02420080057948726</v>
      </c>
      <c r="D2208" t="n">
        <v>0.15801455145</v>
      </c>
      <c r="E2208" t="n">
        <v>-0.067221705475175</v>
      </c>
      <c r="F2208" t="n">
        <v>-10.4171728024</v>
      </c>
      <c r="G2208" t="n">
        <v>-10.71431169143709</v>
      </c>
    </row>
    <row r="2209">
      <c r="A2209" s="3" t="n">
        <v>45392.36185630787</v>
      </c>
      <c r="B2209" t="n">
        <v>-0.277724328</v>
      </c>
      <c r="C2209" t="n">
        <v>0.05791144569603748</v>
      </c>
      <c r="D2209" t="n">
        <v>0.3327984744</v>
      </c>
      <c r="E2209" t="n">
        <v>0.02618528707470871</v>
      </c>
      <c r="F2209" t="n">
        <v>-10.3166154133</v>
      </c>
      <c r="G2209" t="n">
        <v>-10.67477036426413</v>
      </c>
    </row>
    <row r="2210">
      <c r="A2210" s="3" t="n">
        <v>45392.36185686343</v>
      </c>
      <c r="B2210" t="n">
        <v>-0.25378629535</v>
      </c>
      <c r="C2210" t="n">
        <v>0.01332595722785554</v>
      </c>
      <c r="D2210" t="n">
        <v>-0.08379782425</v>
      </c>
      <c r="E2210" t="n">
        <v>0.1191906641610726</v>
      </c>
      <c r="F2210" t="n">
        <v>-10.6925043078</v>
      </c>
      <c r="G2210" t="n">
        <v>-10.67039863284397</v>
      </c>
    </row>
    <row r="2211">
      <c r="A2211" s="3" t="n">
        <v>45392.36185743056</v>
      </c>
      <c r="B2211" t="n">
        <v>0.34715541</v>
      </c>
      <c r="C2211" t="n">
        <v>-0.09665569110011682</v>
      </c>
      <c r="D2211" t="n">
        <v>0.0766095498</v>
      </c>
      <c r="E2211" t="n">
        <v>0.1215288986953384</v>
      </c>
      <c r="F2211" t="n">
        <v>-10.87685952115</v>
      </c>
      <c r="G2211" t="n">
        <v>-10.63188403220889</v>
      </c>
    </row>
    <row r="2212">
      <c r="A2212" s="3" t="n">
        <v>45392.36185799768</v>
      </c>
      <c r="B2212" t="n">
        <v>-0.11492413135</v>
      </c>
      <c r="C2212" t="n">
        <v>-0.1886788258931241</v>
      </c>
      <c r="D2212" t="n">
        <v>-0.01915238745</v>
      </c>
      <c r="E2212" t="n">
        <v>0.1239441691515155</v>
      </c>
      <c r="F2212" t="n">
        <v>-10.7308090827</v>
      </c>
      <c r="G2212" t="n">
        <v>-10.7943943269118</v>
      </c>
    </row>
    <row r="2213">
      <c r="A2213" s="3" t="n">
        <v>45392.36185856481</v>
      </c>
      <c r="B2213" t="n">
        <v>-0.16040737405</v>
      </c>
      <c r="C2213" t="n">
        <v>-0.1476595748449887</v>
      </c>
      <c r="D2213" t="n">
        <v>0.1771669389</v>
      </c>
      <c r="E2213" t="n">
        <v>0.01210302911200469</v>
      </c>
      <c r="F2213" t="n">
        <v>-10.81221408435</v>
      </c>
      <c r="G2213" t="n">
        <v>-10.84137391810213</v>
      </c>
    </row>
    <row r="2214">
      <c r="A2214" s="3" t="n">
        <v>45392.36186081018</v>
      </c>
      <c r="B2214" t="n">
        <v>-0.38786281415</v>
      </c>
      <c r="C2214" t="n">
        <v>-0.2631239863179495</v>
      </c>
      <c r="D2214" t="n">
        <v>0.15562172885</v>
      </c>
      <c r="E2214" t="n">
        <v>0.01299998326748257</v>
      </c>
      <c r="F2214" t="n">
        <v>-10.8672784241</v>
      </c>
      <c r="G2214" t="n">
        <v>-10.79339539731192</v>
      </c>
    </row>
    <row r="2215">
      <c r="A2215" s="3" t="n">
        <v>45392.36186084491</v>
      </c>
      <c r="B2215" t="n">
        <v>-0.8188160484</v>
      </c>
      <c r="C2215" t="n">
        <v>-0.3956252691004674</v>
      </c>
      <c r="D2215" t="n">
        <v>-0.14844326105</v>
      </c>
      <c r="E2215" t="n">
        <v>-0.05884234594766916</v>
      </c>
      <c r="F2215" t="n">
        <v>-10.9965692977</v>
      </c>
      <c r="G2215" t="n">
        <v>-10.82880048982066</v>
      </c>
    </row>
    <row r="2216">
      <c r="A2216" s="3" t="n">
        <v>45392.36186086806</v>
      </c>
      <c r="B2216" t="n">
        <v>0.05745716234999999</v>
      </c>
      <c r="C2216" t="n">
        <v>-0.4665742102146866</v>
      </c>
      <c r="D2216" t="n">
        <v>-0.265760215</v>
      </c>
      <c r="E2216" t="n">
        <v>-0.1490403237337999</v>
      </c>
      <c r="F2216" t="n">
        <v>-10.80503561655</v>
      </c>
      <c r="G2216" t="n">
        <v>-10.75367652176938</v>
      </c>
    </row>
    <row r="2217">
      <c r="A2217" s="3" t="n">
        <v>45392.36186137731</v>
      </c>
      <c r="B2217" t="n">
        <v>-0.14844326105</v>
      </c>
      <c r="C2217" t="n">
        <v>-0.4354839294093252</v>
      </c>
      <c r="D2217" t="n">
        <v>-0.1292908736</v>
      </c>
      <c r="E2217" t="n">
        <v>-0.162546572450117</v>
      </c>
      <c r="F2217" t="n">
        <v>-10.1897173623</v>
      </c>
      <c r="G2217" t="n">
        <v>-10.73307780202998</v>
      </c>
    </row>
    <row r="2218">
      <c r="A2218" s="3" t="n">
        <v>45392.36186193287</v>
      </c>
      <c r="B2218" t="n">
        <v>-1.2521719119</v>
      </c>
      <c r="C2218" t="n">
        <v>-0.3732907951703973</v>
      </c>
      <c r="D2218" t="n">
        <v>-0.0598597916</v>
      </c>
      <c r="E2218" t="n">
        <v>-0.2676180379808866</v>
      </c>
      <c r="F2218" t="n">
        <v>-10.84094756885</v>
      </c>
      <c r="G2218" t="n">
        <v>-10.68642592210865</v>
      </c>
    </row>
    <row r="2219">
      <c r="A2219" s="3" t="n">
        <v>45392.36186251157</v>
      </c>
      <c r="B2219" t="n">
        <v>-0.0742167272</v>
      </c>
      <c r="C2219" t="n">
        <v>-0.3023169831116558</v>
      </c>
      <c r="D2219" t="n">
        <v>-0.682346707</v>
      </c>
      <c r="E2219" t="n">
        <v>-0.2839984580828679</v>
      </c>
      <c r="F2219" t="n">
        <v>-11.22401493115</v>
      </c>
      <c r="G2219" t="n">
        <v>-10.73805484834991</v>
      </c>
    </row>
    <row r="2220">
      <c r="A2220" s="3" t="n">
        <v>45392.36186363426</v>
      </c>
      <c r="B2220" t="n">
        <v>-0.02154521005</v>
      </c>
      <c r="C2220" t="n">
        <v>-0.2931025724780894</v>
      </c>
      <c r="D2220" t="n">
        <v>0.0047856452</v>
      </c>
      <c r="E2220" t="n">
        <v>-0.2120320027383456</v>
      </c>
      <c r="F2220" t="n">
        <v>-10.16338650705</v>
      </c>
      <c r="G2220" t="n">
        <v>-10.73536437449199</v>
      </c>
    </row>
    <row r="2221">
      <c r="A2221" s="3" t="n">
        <v>45392.36186365741</v>
      </c>
      <c r="B2221" t="n">
        <v>-0.3663176041</v>
      </c>
      <c r="C2221" t="n">
        <v>-0.3980625073670175</v>
      </c>
      <c r="D2221" t="n">
        <v>-0.04310022674999999</v>
      </c>
      <c r="E2221" t="n">
        <v>-0.1150854724588581</v>
      </c>
      <c r="F2221" t="n">
        <v>-10.88643081155</v>
      </c>
      <c r="G2221" t="n">
        <v>-10.67132420687311</v>
      </c>
    </row>
    <row r="2222">
      <c r="A2222" s="3" t="n">
        <v>45392.36186421297</v>
      </c>
      <c r="B2222" t="n">
        <v>-0.19392650375</v>
      </c>
      <c r="C2222" t="n">
        <v>-0.3850979331924254</v>
      </c>
      <c r="D2222" t="n">
        <v>-0.48602738065</v>
      </c>
      <c r="E2222" t="n">
        <v>-0.1370180108948722</v>
      </c>
      <c r="F2222" t="n">
        <v>-10.78348059985</v>
      </c>
      <c r="G2222" t="n">
        <v>-10.66923767635551</v>
      </c>
    </row>
    <row r="2223">
      <c r="A2223" s="3" t="n">
        <v>45392.36186532408</v>
      </c>
      <c r="B2223" t="n">
        <v>-0.53151062335</v>
      </c>
      <c r="C2223" t="n">
        <v>-0.3616527018494182</v>
      </c>
      <c r="D2223" t="n">
        <v>0.15322890625</v>
      </c>
      <c r="E2223" t="n">
        <v>-0.1309017015849654</v>
      </c>
      <c r="F2223" t="n">
        <v>-10.9558717002</v>
      </c>
      <c r="G2223" t="n">
        <v>-10.60233828734886</v>
      </c>
    </row>
    <row r="2224">
      <c r="A2224" s="3" t="n">
        <v>45392.3618653588</v>
      </c>
      <c r="B2224" t="n">
        <v>-0.6560158517499999</v>
      </c>
      <c r="C2224" t="n">
        <v>-0.4395067589671341</v>
      </c>
      <c r="D2224" t="n">
        <v>0.1652028259</v>
      </c>
      <c r="E2224" t="n">
        <v>-0.04342631500699311</v>
      </c>
      <c r="F2224" t="n">
        <v>-10.19929845935</v>
      </c>
      <c r="G2224" t="n">
        <v>-10.7335014081632</v>
      </c>
    </row>
    <row r="2225">
      <c r="A2225" s="3" t="n">
        <v>45392.3618658912</v>
      </c>
      <c r="B2225" t="n">
        <v>-0.5219393329499999</v>
      </c>
      <c r="C2225" t="n">
        <v>-0.4773947398124722</v>
      </c>
      <c r="D2225" t="n">
        <v>-0.04788587195</v>
      </c>
      <c r="E2225" t="n">
        <v>-0.03198446898263411</v>
      </c>
      <c r="F2225" t="n">
        <v>-10.33337497815</v>
      </c>
      <c r="G2225" t="n">
        <v>-10.83587135878255</v>
      </c>
    </row>
    <row r="2226">
      <c r="A2226" s="3" t="n">
        <v>45392.36186645833</v>
      </c>
      <c r="B2226" t="n">
        <v>-0.3830673623</v>
      </c>
      <c r="C2226" t="n">
        <v>-0.3835072442719124</v>
      </c>
      <c r="D2226" t="n">
        <v>-0.5219393329499999</v>
      </c>
      <c r="E2226" t="n">
        <v>-0.008840660686014003</v>
      </c>
      <c r="F2226" t="n">
        <v>-11.1761290592</v>
      </c>
      <c r="G2226" t="n">
        <v>-10.80223598941996</v>
      </c>
    </row>
    <row r="2227">
      <c r="A2227" s="3" t="n">
        <v>45392.36186702547</v>
      </c>
      <c r="B2227" t="n">
        <v>-0.2729386828</v>
      </c>
      <c r="C2227" t="n">
        <v>-0.3617704045087423</v>
      </c>
      <c r="D2227" t="n">
        <v>0.1053430343</v>
      </c>
      <c r="E2227" t="n">
        <v>0.05397721887808878</v>
      </c>
      <c r="F2227" t="n">
        <v>-11.1737362366</v>
      </c>
      <c r="G2227" t="n">
        <v>-10.77519612937649</v>
      </c>
    </row>
    <row r="2228">
      <c r="A2228" s="3" t="n">
        <v>45392.36186759259</v>
      </c>
      <c r="B2228" t="n">
        <v>-0.01915238745</v>
      </c>
      <c r="C2228" t="n">
        <v>-0.3250914761695813</v>
      </c>
      <c r="D2228" t="n">
        <v>0.2992793447</v>
      </c>
      <c r="E2228" t="n">
        <v>-0.03218057912331009</v>
      </c>
      <c r="F2228" t="n">
        <v>-11.21205081815</v>
      </c>
      <c r="G2228" t="n">
        <v>-10.74799360238336</v>
      </c>
    </row>
    <row r="2229">
      <c r="A2229" s="3" t="n">
        <v>45392.36186815972</v>
      </c>
      <c r="B2229" t="n">
        <v>-0.6655871421499999</v>
      </c>
      <c r="C2229" t="n">
        <v>-0.3435522776310033</v>
      </c>
      <c r="D2229" t="n">
        <v>0.0742167272</v>
      </c>
      <c r="E2229" t="n">
        <v>-0.08627632359638719</v>
      </c>
      <c r="F2229" t="n">
        <v>-10.15380541</v>
      </c>
      <c r="G2229" t="n">
        <v>-10.82905132518301</v>
      </c>
    </row>
    <row r="2230">
      <c r="A2230" s="3" t="n">
        <v>45392.36186871528</v>
      </c>
      <c r="B2230" t="n">
        <v>-0.0646454368</v>
      </c>
      <c r="C2230" t="n">
        <v>-0.3230477840251758</v>
      </c>
      <c r="D2230" t="n">
        <v>-0.2992793447</v>
      </c>
      <c r="E2230" t="n">
        <v>-0.1280033907531472</v>
      </c>
      <c r="F2230" t="n">
        <v>-10.6901114852</v>
      </c>
      <c r="G2230" t="n">
        <v>-10.71005021053663</v>
      </c>
    </row>
    <row r="2231">
      <c r="A2231" s="3" t="n">
        <v>45392.36186928241</v>
      </c>
      <c r="B2231" t="n">
        <v>-0.6871323522</v>
      </c>
      <c r="C2231" t="n">
        <v>-0.4260270270666678</v>
      </c>
      <c r="D2231" t="n">
        <v>-0.03591195229999999</v>
      </c>
      <c r="E2231" t="n">
        <v>-0.1435571034023314</v>
      </c>
      <c r="F2231" t="n">
        <v>-10.40759170535</v>
      </c>
      <c r="G2231" t="n">
        <v>-10.59662455359409</v>
      </c>
    </row>
    <row r="2232">
      <c r="A2232" s="3" t="n">
        <v>45392.36186984953</v>
      </c>
      <c r="B2232" t="n">
        <v>-0.5698153982499999</v>
      </c>
      <c r="C2232" t="n">
        <v>-0.6013345428331018</v>
      </c>
      <c r="D2232" t="n">
        <v>-0.50038431625</v>
      </c>
      <c r="E2232" t="n">
        <v>-0.2517258930397444</v>
      </c>
      <c r="F2232" t="n">
        <v>-10.81460690695</v>
      </c>
      <c r="G2232" t="n">
        <v>-10.64391045972614</v>
      </c>
    </row>
    <row r="2233">
      <c r="A2233" s="3" t="n">
        <v>45392.36187040509</v>
      </c>
      <c r="B2233" t="n">
        <v>-0.474053461</v>
      </c>
      <c r="C2233" t="n">
        <v>-0.6625626249903283</v>
      </c>
      <c r="D2233" t="n">
        <v>-0.3711032493</v>
      </c>
      <c r="E2233" t="n">
        <v>-0.2658790606255252</v>
      </c>
      <c r="F2233" t="n">
        <v>-10.9606573454</v>
      </c>
      <c r="G2233" t="n">
        <v>-10.74596161421285</v>
      </c>
    </row>
    <row r="2234">
      <c r="A2234" s="3" t="n">
        <v>45392.36187152778</v>
      </c>
      <c r="B2234" t="n">
        <v>-0.3447625874</v>
      </c>
      <c r="C2234" t="n">
        <v>-0.5465809984523324</v>
      </c>
      <c r="D2234" t="n">
        <v>-0.1747741163</v>
      </c>
      <c r="E2234" t="n">
        <v>-0.2291845879460379</v>
      </c>
      <c r="F2234" t="n">
        <v>-10.5273014819</v>
      </c>
      <c r="G2234" t="n">
        <v>-10.87309461334502</v>
      </c>
    </row>
    <row r="2235">
      <c r="A2235" s="3" t="n">
        <v>45392.3618715625</v>
      </c>
      <c r="B2235" t="n">
        <v>-1.16837408765</v>
      </c>
      <c r="C2235" t="n">
        <v>-0.5716562367531485</v>
      </c>
      <c r="D2235" t="n">
        <v>0.0383047749</v>
      </c>
      <c r="E2235" t="n">
        <v>-0.1490826363425412</v>
      </c>
      <c r="F2235" t="n">
        <v>-11.1402171069</v>
      </c>
      <c r="G2235" t="n">
        <v>-10.9432911626688</v>
      </c>
    </row>
    <row r="2236">
      <c r="A2236" s="3" t="n">
        <v>45392.36187210648</v>
      </c>
      <c r="B2236" t="n">
        <v>-0.7086873688999999</v>
      </c>
      <c r="C2236" t="n">
        <v>-0.4314654202637541</v>
      </c>
      <c r="D2236" t="n">
        <v>-0.1029502117</v>
      </c>
      <c r="E2236" t="n">
        <v>-0.08192822871724964</v>
      </c>
      <c r="F2236" t="n">
        <v>-11.0731788475</v>
      </c>
      <c r="G2236" t="n">
        <v>-10.97573901300842</v>
      </c>
    </row>
    <row r="2237">
      <c r="A2237" s="3" t="n">
        <v>45392.36187267361</v>
      </c>
      <c r="B2237" t="n">
        <v>0.11253130875</v>
      </c>
      <c r="C2237" t="n">
        <v>-0.423043610971563</v>
      </c>
      <c r="D2237" t="n">
        <v>-0.01436674225</v>
      </c>
      <c r="E2237" t="n">
        <v>0.01450426394324016</v>
      </c>
      <c r="F2237" t="n">
        <v>-10.84573321405</v>
      </c>
      <c r="G2237" t="n">
        <v>-10.92590196059828</v>
      </c>
    </row>
    <row r="2238">
      <c r="A2238" s="3" t="n">
        <v>45392.36187322917</v>
      </c>
      <c r="B2238" t="n">
        <v>-0.0311263071</v>
      </c>
      <c r="C2238" t="n">
        <v>-0.3932903948868309</v>
      </c>
      <c r="D2238" t="n">
        <v>-0.0957717439</v>
      </c>
      <c r="E2238" t="n">
        <v>0.06258978922913774</v>
      </c>
      <c r="F2238" t="n">
        <v>-10.77630213205</v>
      </c>
      <c r="G2238" t="n">
        <v>-10.85658158630446</v>
      </c>
    </row>
    <row r="2239">
      <c r="A2239" s="3" t="n">
        <v>45392.36187380787</v>
      </c>
      <c r="B2239" t="n">
        <v>-0.682346707</v>
      </c>
      <c r="C2239" t="n">
        <v>-0.4197374440807703</v>
      </c>
      <c r="D2239" t="n">
        <v>0.1316836962</v>
      </c>
      <c r="E2239" t="n">
        <v>-0.005101012434032636</v>
      </c>
      <c r="F2239" t="n">
        <v>-11.1641649462</v>
      </c>
      <c r="G2239" t="n">
        <v>-10.8176342815252</v>
      </c>
    </row>
    <row r="2240">
      <c r="A2240" s="3" t="n">
        <v>45392.36187547454</v>
      </c>
      <c r="B2240" t="n">
        <v>-0.2394195531</v>
      </c>
      <c r="C2240" t="n">
        <v>-0.3081523056108399</v>
      </c>
      <c r="D2240" t="n">
        <v>0.07901217904999999</v>
      </c>
      <c r="E2240" t="n">
        <v>-0.09572851691829865</v>
      </c>
      <c r="F2240" t="n">
        <v>-10.4219584476</v>
      </c>
      <c r="G2240" t="n">
        <v>-10.68463055080096</v>
      </c>
    </row>
    <row r="2241">
      <c r="A2241" s="3" t="n">
        <v>45392.36187550926</v>
      </c>
      <c r="B2241" t="n">
        <v>-0.7230443045</v>
      </c>
      <c r="C2241" t="n">
        <v>-0.3719923627073437</v>
      </c>
      <c r="D2241" t="n">
        <v>-0.1029502117</v>
      </c>
      <c r="E2241" t="n">
        <v>-0.0249019189061772</v>
      </c>
      <c r="F2241" t="n">
        <v>-10.6565923555</v>
      </c>
      <c r="G2241" t="n">
        <v>-10.69309204387963</v>
      </c>
    </row>
    <row r="2242">
      <c r="A2242" s="3" t="n">
        <v>45392.36187554398</v>
      </c>
      <c r="B2242" t="n">
        <v>-0.39743410455</v>
      </c>
      <c r="C2242" t="n">
        <v>-0.4850851193143371</v>
      </c>
      <c r="D2242" t="n">
        <v>-0.08140500164999999</v>
      </c>
      <c r="E2242" t="n">
        <v>-0.09528824633787902</v>
      </c>
      <c r="F2242" t="n">
        <v>-10.53927540155</v>
      </c>
      <c r="G2242" t="n">
        <v>-10.72840789358744</v>
      </c>
    </row>
    <row r="2243">
      <c r="A2243" s="3" t="n">
        <v>45392.3618766088</v>
      </c>
      <c r="B2243" t="n">
        <v>-0.56024410785</v>
      </c>
      <c r="C2243" t="n">
        <v>-0.4546642052346167</v>
      </c>
      <c r="D2243" t="n">
        <v>-0.52672497815</v>
      </c>
      <c r="E2243" t="n">
        <v>-0.1571244779510494</v>
      </c>
      <c r="F2243" t="n">
        <v>-10.76912366425</v>
      </c>
      <c r="G2243" t="n">
        <v>-10.66424366841716</v>
      </c>
    </row>
    <row r="2244">
      <c r="A2244" s="3" t="n">
        <v>45392.36187664352</v>
      </c>
      <c r="B2244" t="n">
        <v>0.0742167272</v>
      </c>
      <c r="C2244" t="n">
        <v>-0.4129256398378799</v>
      </c>
      <c r="D2244" t="n">
        <v>-0.05027869455</v>
      </c>
      <c r="E2244" t="n">
        <v>-0.2275555182205135</v>
      </c>
      <c r="F2244" t="n">
        <v>-10.7308090827</v>
      </c>
      <c r="G2244" t="n">
        <v>-10.63691340352147</v>
      </c>
    </row>
    <row r="2245">
      <c r="A2245" s="3" t="n">
        <v>45392.36187717593</v>
      </c>
      <c r="B2245" t="n">
        <v>-0.5578512852499999</v>
      </c>
      <c r="C2245" t="n">
        <v>-0.3872419091912598</v>
      </c>
      <c r="D2245" t="n">
        <v>0.32561019995</v>
      </c>
      <c r="E2245" t="n">
        <v>-0.1527984651789049</v>
      </c>
      <c r="F2245" t="n">
        <v>-10.93911213535</v>
      </c>
      <c r="G2245" t="n">
        <v>-10.67733609479094</v>
      </c>
    </row>
    <row r="2246">
      <c r="A2246" s="3" t="n">
        <v>45392.36187774305</v>
      </c>
      <c r="B2246" t="n">
        <v>-0.5722180274999999</v>
      </c>
      <c r="C2246" t="n">
        <v>-0.3715653962534975</v>
      </c>
      <c r="D2246" t="n">
        <v>-0.7182586593</v>
      </c>
      <c r="E2246" t="n">
        <v>-0.1220802198717952</v>
      </c>
      <c r="F2246" t="n">
        <v>-10.5273014819</v>
      </c>
      <c r="G2246" t="n">
        <v>-10.58056834728453</v>
      </c>
    </row>
    <row r="2247">
      <c r="A2247" s="3" t="n">
        <v>45392.36187886574</v>
      </c>
      <c r="B2247" t="n">
        <v>-0.29209107025</v>
      </c>
      <c r="C2247" t="n">
        <v>-0.2890792171558283</v>
      </c>
      <c r="D2247" t="n">
        <v>-0.1101286795</v>
      </c>
      <c r="E2247" t="n">
        <v>-0.1552575112405599</v>
      </c>
      <c r="F2247" t="n">
        <v>-10.23999605685</v>
      </c>
      <c r="G2247" t="n">
        <v>-10.60056911282648</v>
      </c>
    </row>
    <row r="2248">
      <c r="A2248" s="3" t="n">
        <v>45392.36187890046</v>
      </c>
      <c r="B2248" t="n">
        <v>-0.3806745397</v>
      </c>
      <c r="C2248" t="n">
        <v>-0.3081144505702805</v>
      </c>
      <c r="D2248" t="n">
        <v>0.009581097049999999</v>
      </c>
      <c r="E2248" t="n">
        <v>-0.1346810107641029</v>
      </c>
      <c r="F2248" t="n">
        <v>-10.74278300235</v>
      </c>
      <c r="G2248" t="n">
        <v>-10.57005221244525</v>
      </c>
    </row>
    <row r="2249">
      <c r="A2249" s="3" t="n">
        <v>45392.36187943287</v>
      </c>
      <c r="B2249" t="n">
        <v>-0.0766095498</v>
      </c>
      <c r="C2249" t="n">
        <v>-0.4128561017742436</v>
      </c>
      <c r="D2249" t="n">
        <v>0.21548152045</v>
      </c>
      <c r="E2249" t="n">
        <v>-0.1753830201136369</v>
      </c>
      <c r="F2249" t="n">
        <v>-10.46984431955</v>
      </c>
      <c r="G2249" t="n">
        <v>-10.61240011598278</v>
      </c>
    </row>
    <row r="2250">
      <c r="A2250" s="3" t="n">
        <v>45392.36188001157</v>
      </c>
      <c r="B2250" t="n">
        <v>-0.4716606384</v>
      </c>
      <c r="C2250" t="n">
        <v>-0.314990055186481</v>
      </c>
      <c r="D2250" t="n">
        <v>-0.52672497815</v>
      </c>
      <c r="E2250" t="n">
        <v>-0.1232582294159677</v>
      </c>
      <c r="F2250" t="n">
        <v>-10.54645386935</v>
      </c>
      <c r="G2250" t="n">
        <v>-10.58390345407952</v>
      </c>
    </row>
    <row r="2251">
      <c r="A2251" s="3" t="n">
        <v>45392.36188056713</v>
      </c>
      <c r="B2251" t="n">
        <v>0.1699884711</v>
      </c>
      <c r="C2251" t="n">
        <v>-0.20717876251725</v>
      </c>
      <c r="D2251" t="n">
        <v>-0.32561019995</v>
      </c>
      <c r="E2251" t="n">
        <v>-0.02957235311317019</v>
      </c>
      <c r="F2251" t="n">
        <v>-11.08993841235</v>
      </c>
      <c r="G2251" t="n">
        <v>-10.75238067240994</v>
      </c>
    </row>
    <row r="2252">
      <c r="A2252" s="3" t="n">
        <v>45392.36188168982</v>
      </c>
      <c r="B2252" t="n">
        <v>-0.9026138726499999</v>
      </c>
      <c r="C2252" t="n">
        <v>-0.1537149183377627</v>
      </c>
      <c r="D2252" t="n">
        <v>0.12449542175</v>
      </c>
      <c r="E2252" t="n">
        <v>-0.1783756485163175</v>
      </c>
      <c r="F2252" t="n">
        <v>-10.5871612735</v>
      </c>
      <c r="G2252" t="n">
        <v>-10.74375324349828</v>
      </c>
    </row>
    <row r="2253">
      <c r="A2253" s="3" t="n">
        <v>45392.36188337963</v>
      </c>
      <c r="B2253" t="n">
        <v>-0.25139347275</v>
      </c>
      <c r="C2253" t="n">
        <v>-0.1187293401432404</v>
      </c>
      <c r="D2253" t="n">
        <v>0.0335191297</v>
      </c>
      <c r="E2253" t="n">
        <v>-0.2023009028041964</v>
      </c>
      <c r="F2253" t="n">
        <v>-10.7978473421</v>
      </c>
      <c r="G2253" t="n">
        <v>-10.71760089670947</v>
      </c>
    </row>
    <row r="2254">
      <c r="A2254" s="3" t="n">
        <v>45392.36188341435</v>
      </c>
      <c r="B2254" t="n">
        <v>0.4285604116499999</v>
      </c>
      <c r="C2254" t="n">
        <v>-0.1068869759029141</v>
      </c>
      <c r="D2254" t="n">
        <v>-0.0047856452</v>
      </c>
      <c r="E2254" t="n">
        <v>-0.08641384528962726</v>
      </c>
      <c r="F2254" t="n">
        <v>-10.4866038844</v>
      </c>
      <c r="G2254" t="n">
        <v>-10.70227666881402</v>
      </c>
    </row>
    <row r="2255">
      <c r="A2255" s="3" t="n">
        <v>45392.3618834375</v>
      </c>
      <c r="B2255" t="n">
        <v>0.2035076008</v>
      </c>
      <c r="C2255" t="n">
        <v>-0.1248897679484852</v>
      </c>
      <c r="D2255" t="n">
        <v>-0.4333460568499999</v>
      </c>
      <c r="E2255" t="n">
        <v>0.0526232611170165</v>
      </c>
      <c r="F2255" t="n">
        <v>-11.1641649462</v>
      </c>
      <c r="G2255" t="n">
        <v>-10.69225424965469</v>
      </c>
    </row>
    <row r="2256">
      <c r="A2256" s="3" t="n">
        <v>45392.36188394676</v>
      </c>
      <c r="B2256" t="n">
        <v>-0.3375841196</v>
      </c>
      <c r="C2256" t="n">
        <v>-0.1959295062976696</v>
      </c>
      <c r="D2256" t="n">
        <v>-0.32561019995</v>
      </c>
      <c r="E2256" t="n">
        <v>0.01277587045489516</v>
      </c>
      <c r="F2256" t="n">
        <v>-10.12986737735</v>
      </c>
      <c r="G2256" t="n">
        <v>-10.71367949397229</v>
      </c>
    </row>
    <row r="2257">
      <c r="A2257" s="3" t="n">
        <v>45392.36188451389</v>
      </c>
      <c r="B2257" t="n">
        <v>-0.404622379</v>
      </c>
      <c r="C2257" t="n">
        <v>-0.1440375149557114</v>
      </c>
      <c r="D2257" t="n">
        <v>0.49799149365</v>
      </c>
      <c r="E2257" t="n">
        <v>-0.07054206800617738</v>
      </c>
      <c r="F2257" t="n">
        <v>-10.94868342575</v>
      </c>
      <c r="G2257" t="n">
        <v>-10.81946058149828</v>
      </c>
    </row>
    <row r="2258">
      <c r="A2258" s="3" t="n">
        <v>45392.36188508102</v>
      </c>
      <c r="B2258" t="n">
        <v>-0.32561019995</v>
      </c>
      <c r="C2258" t="n">
        <v>-0.2954521680963878</v>
      </c>
      <c r="D2258" t="n">
        <v>0.4453199764999999</v>
      </c>
      <c r="E2258" t="n">
        <v>0.01405750131480189</v>
      </c>
      <c r="F2258" t="n">
        <v>-10.68532584</v>
      </c>
      <c r="G2258" t="n">
        <v>-10.81550948449921</v>
      </c>
    </row>
    <row r="2259">
      <c r="A2259" s="3" t="n">
        <v>45392.3618862037</v>
      </c>
      <c r="B2259" t="n">
        <v>-0.56502975305</v>
      </c>
      <c r="C2259" t="n">
        <v>-0.4021699164236608</v>
      </c>
      <c r="D2259" t="n">
        <v>-0.32561019995</v>
      </c>
      <c r="E2259" t="n">
        <v>0.04880991440442903</v>
      </c>
      <c r="F2259" t="n">
        <v>-11.11627907425</v>
      </c>
      <c r="G2259" t="n">
        <v>-10.80047428989653</v>
      </c>
    </row>
    <row r="2260">
      <c r="A2260" s="3" t="n">
        <v>45392.36188625</v>
      </c>
      <c r="B2260" t="n">
        <v>-0.18196239075</v>
      </c>
      <c r="C2260" t="n">
        <v>-0.3930741685410267</v>
      </c>
      <c r="D2260" t="n">
        <v>-0.39025563675</v>
      </c>
      <c r="E2260" t="n">
        <v>-0.007133160619813533</v>
      </c>
      <c r="F2260" t="n">
        <v>-10.97502408765</v>
      </c>
      <c r="G2260" t="n">
        <v>-10.75982842304677</v>
      </c>
    </row>
    <row r="2261">
      <c r="A2261" s="3" t="n">
        <v>45392.36188677084</v>
      </c>
      <c r="B2261" t="n">
        <v>-0.2106860686</v>
      </c>
      <c r="C2261" t="n">
        <v>-0.344336009554663</v>
      </c>
      <c r="D2261" t="n">
        <v>-0.0598597916</v>
      </c>
      <c r="E2261" t="n">
        <v>-0.1808657375399772</v>
      </c>
      <c r="F2261" t="n">
        <v>-10.63265432285</v>
      </c>
      <c r="G2261" t="n">
        <v>-10.7843569806139</v>
      </c>
    </row>
    <row r="2262">
      <c r="A2262" s="3" t="n">
        <v>45392.36188732639</v>
      </c>
      <c r="B2262" t="n">
        <v>-0.4357486861</v>
      </c>
      <c r="C2262" t="n">
        <v>-0.2925625438076931</v>
      </c>
      <c r="D2262" t="n">
        <v>0.28251977985</v>
      </c>
      <c r="E2262" t="n">
        <v>-0.3380392716003506</v>
      </c>
      <c r="F2262" t="n">
        <v>-10.40998452795</v>
      </c>
      <c r="G2262" t="n">
        <v>-10.64358958339502</v>
      </c>
    </row>
    <row r="2263">
      <c r="A2263" s="3" t="n">
        <v>45392.36188790509</v>
      </c>
      <c r="B2263" t="n">
        <v>-0.3016721673</v>
      </c>
      <c r="C2263" t="n">
        <v>-0.2685208441233108</v>
      </c>
      <c r="D2263" t="n">
        <v>-0.60333452795</v>
      </c>
      <c r="E2263" t="n">
        <v>-0.4030513948167844</v>
      </c>
      <c r="F2263" t="n">
        <v>-10.53448975635</v>
      </c>
      <c r="G2263" t="n">
        <v>-10.55385370684374</v>
      </c>
    </row>
    <row r="2264">
      <c r="A2264" s="3" t="n">
        <v>45392.36188846065</v>
      </c>
      <c r="B2264" t="n">
        <v>-0.3663176041</v>
      </c>
      <c r="C2264" t="n">
        <v>-0.3420048614108401</v>
      </c>
      <c r="D2264" t="n">
        <v>-0.7254469337499999</v>
      </c>
      <c r="E2264" t="n">
        <v>-0.2332420493797209</v>
      </c>
      <c r="F2264" t="n">
        <v>-10.7236306149</v>
      </c>
      <c r="G2264" t="n">
        <v>-10.46573229290994</v>
      </c>
    </row>
    <row r="2265">
      <c r="A2265" s="3" t="n">
        <v>45392.36188958334</v>
      </c>
      <c r="B2265" t="n">
        <v>-0.277724328</v>
      </c>
      <c r="C2265" t="n">
        <v>-0.4328445004219127</v>
      </c>
      <c r="D2265" t="n">
        <v>-0.3423697648</v>
      </c>
      <c r="E2265" t="n">
        <v>-0.2614983454910264</v>
      </c>
      <c r="F2265" t="n">
        <v>-10.39802041495</v>
      </c>
      <c r="G2265" t="n">
        <v>-10.50554642325562</v>
      </c>
    </row>
    <row r="2266">
      <c r="A2266" s="3" t="n">
        <v>45392.36188961806</v>
      </c>
      <c r="B2266" t="n">
        <v>-0.1987219556</v>
      </c>
      <c r="C2266" t="n">
        <v>-0.397578552618416</v>
      </c>
      <c r="D2266" t="n">
        <v>-0.0023928226</v>
      </c>
      <c r="E2266" t="n">
        <v>-0.2653433752266907</v>
      </c>
      <c r="F2266" t="n">
        <v>-10.54166822415</v>
      </c>
      <c r="G2266" t="n">
        <v>-10.61326842740527</v>
      </c>
    </row>
    <row r="2267">
      <c r="A2267" s="3" t="n">
        <v>45392.36189016204</v>
      </c>
      <c r="B2267" t="n">
        <v>-0.5937632375499999</v>
      </c>
      <c r="C2267" t="n">
        <v>-0.3715526636100244</v>
      </c>
      <c r="D2267" t="n">
        <v>-0.1628100033</v>
      </c>
      <c r="E2267" t="n">
        <v>-0.1499256882120051</v>
      </c>
      <c r="F2267" t="n">
        <v>-10.53209693375</v>
      </c>
      <c r="G2267" t="n">
        <v>-10.73118139251017</v>
      </c>
    </row>
    <row r="2268">
      <c r="A2268" s="3" t="n">
        <v>45392.36189071759</v>
      </c>
      <c r="B2268" t="n">
        <v>-0.7829040961</v>
      </c>
      <c r="C2268" t="n">
        <v>-0.3131704529953389</v>
      </c>
      <c r="D2268" t="n">
        <v>0.45968671875</v>
      </c>
      <c r="E2268" t="n">
        <v>-0.0116696849067599</v>
      </c>
      <c r="F2268" t="n">
        <v>-10.9223525705</v>
      </c>
      <c r="G2268" t="n">
        <v>-10.82806492249269</v>
      </c>
    </row>
    <row r="2269">
      <c r="A2269" s="3" t="n">
        <v>45392.36189128472</v>
      </c>
      <c r="B2269" t="n">
        <v>-0.05745716234999999</v>
      </c>
      <c r="C2269" t="n">
        <v>-0.2570932851764576</v>
      </c>
      <c r="D2269" t="n">
        <v>-0.612915625</v>
      </c>
      <c r="E2269" t="n">
        <v>0.05385585872692326</v>
      </c>
      <c r="F2269" t="n">
        <v>-11.02050733035</v>
      </c>
      <c r="G2269" t="n">
        <v>-10.88140633213278</v>
      </c>
    </row>
    <row r="2270">
      <c r="A2270" s="3" t="n">
        <v>45392.36189185186</v>
      </c>
      <c r="B2270" t="n">
        <v>0.0622526142</v>
      </c>
      <c r="C2270" t="n">
        <v>-0.2893295496130544</v>
      </c>
      <c r="D2270" t="n">
        <v>0.2322410853</v>
      </c>
      <c r="E2270" t="n">
        <v>-0.04716447740291387</v>
      </c>
      <c r="F2270" t="n">
        <v>-11.02290015295</v>
      </c>
      <c r="G2270" t="n">
        <v>-10.93408978184991</v>
      </c>
    </row>
    <row r="2271">
      <c r="A2271" s="3" t="n">
        <v>45392.36189241898</v>
      </c>
      <c r="B2271" t="n">
        <v>-0.3112434577</v>
      </c>
      <c r="C2271" t="n">
        <v>-0.3035437287346162</v>
      </c>
      <c r="D2271" t="n">
        <v>0.1699884711</v>
      </c>
      <c r="E2271" t="n">
        <v>-0.05881745214382299</v>
      </c>
      <c r="F2271" t="n">
        <v>-10.98220255545</v>
      </c>
      <c r="G2271" t="n">
        <v>-10.97437826602812</v>
      </c>
    </row>
    <row r="2272">
      <c r="A2272" s="3" t="n">
        <v>45392.36189409722</v>
      </c>
      <c r="B2272" t="n">
        <v>-0.0622526142</v>
      </c>
      <c r="C2272" t="n">
        <v>-0.2239323610836836</v>
      </c>
      <c r="D2272" t="n">
        <v>-0.3734960719</v>
      </c>
      <c r="E2272" t="n">
        <v>-0.06566461976095589</v>
      </c>
      <c r="F2272" t="n">
        <v>-10.84094756885</v>
      </c>
      <c r="G2272" t="n">
        <v>-10.84300307926495</v>
      </c>
    </row>
    <row r="2273">
      <c r="A2273" s="3" t="n">
        <v>45392.36189413194</v>
      </c>
      <c r="B2273" t="n">
        <v>-0.5099654133</v>
      </c>
      <c r="C2273" t="n">
        <v>-0.2235690807065274</v>
      </c>
      <c r="D2273" t="n">
        <v>0.02393803265</v>
      </c>
      <c r="E2273" t="n">
        <v>-0.07397985888461558</v>
      </c>
      <c r="F2273" t="n">
        <v>-10.57758017645</v>
      </c>
      <c r="G2273" t="n">
        <v>-10.65510014454735</v>
      </c>
    </row>
    <row r="2274">
      <c r="A2274" s="3" t="n">
        <v>45392.36189416666</v>
      </c>
      <c r="B2274" t="n">
        <v>-0.6440419320999999</v>
      </c>
      <c r="C2274" t="n">
        <v>-0.3087730962729612</v>
      </c>
      <c r="D2274" t="n">
        <v>-0.3423697648</v>
      </c>
      <c r="E2274" t="n">
        <v>-0.04754229631013998</v>
      </c>
      <c r="F2274" t="n">
        <v>-10.67095909775</v>
      </c>
      <c r="G2274" t="n">
        <v>-10.57478169228616</v>
      </c>
    </row>
    <row r="2275">
      <c r="A2275" s="3" t="n">
        <v>45392.36189467592</v>
      </c>
      <c r="B2275" t="n">
        <v>-0.16040737405</v>
      </c>
      <c r="C2275" t="n">
        <v>-0.2729382941914926</v>
      </c>
      <c r="D2275" t="n">
        <v>0.35434368445</v>
      </c>
      <c r="E2275" t="n">
        <v>-0.06014450448053631</v>
      </c>
      <c r="F2275" t="n">
        <v>-10.71165669525</v>
      </c>
      <c r="G2275" t="n">
        <v>-10.54506994301518</v>
      </c>
    </row>
    <row r="2276">
      <c r="A2276" s="3" t="n">
        <v>45392.3618969213</v>
      </c>
      <c r="B2276" t="n">
        <v>0.0263406619</v>
      </c>
      <c r="C2276" t="n">
        <v>-0.3343668983389286</v>
      </c>
      <c r="D2276" t="n">
        <v>-0.1436478092</v>
      </c>
      <c r="E2276" t="n">
        <v>-0.01443614315769236</v>
      </c>
      <c r="F2276" t="n">
        <v>-9.945512163999998</v>
      </c>
      <c r="G2276" t="n">
        <v>-10.55496464713126</v>
      </c>
    </row>
    <row r="2277">
      <c r="A2277" s="3" t="n">
        <v>45392.36189695602</v>
      </c>
      <c r="B2277" t="n">
        <v>-0.3782817171</v>
      </c>
      <c r="C2277" t="n">
        <v>-0.3904216868796048</v>
      </c>
      <c r="D2277" t="n">
        <v>0.0263406619</v>
      </c>
      <c r="E2277" t="n">
        <v>0.05458909440384634</v>
      </c>
      <c r="F2277" t="n">
        <v>-10.7212377923</v>
      </c>
      <c r="G2277" t="n">
        <v>-10.69235981401297</v>
      </c>
    </row>
    <row r="2278">
      <c r="A2278" s="3" t="n">
        <v>45392.36189699074</v>
      </c>
      <c r="B2278" t="n">
        <v>-0.3663176041</v>
      </c>
      <c r="C2278" t="n">
        <v>-0.3542642254397446</v>
      </c>
      <c r="D2278" t="n">
        <v>-0.22265998825</v>
      </c>
      <c r="E2278" t="n">
        <v>0.02042844063484853</v>
      </c>
      <c r="F2278" t="n">
        <v>-11.0923410416</v>
      </c>
      <c r="G2278" t="n">
        <v>-10.84889783600656</v>
      </c>
    </row>
    <row r="2279">
      <c r="A2279" s="3" t="n">
        <v>45392.36189701389</v>
      </c>
      <c r="B2279" t="n">
        <v>-0.4070152016</v>
      </c>
      <c r="C2279" t="n">
        <v>-0.4426707637219127</v>
      </c>
      <c r="D2279" t="n">
        <v>0.4668651865499999</v>
      </c>
      <c r="E2279" t="n">
        <v>-0.01139480153554782</v>
      </c>
      <c r="F2279" t="n">
        <v>-10.91516429605</v>
      </c>
      <c r="G2279" t="n">
        <v>-10.89535253139898</v>
      </c>
    </row>
    <row r="2280">
      <c r="A2280" s="3" t="n">
        <v>45392.3618975</v>
      </c>
      <c r="B2280" t="n">
        <v>-1.0534499563</v>
      </c>
      <c r="C2280" t="n">
        <v>-0.4873860931504675</v>
      </c>
      <c r="D2280" t="n">
        <v>-0.2465980209</v>
      </c>
      <c r="E2280" t="n">
        <v>-0.08669938110582776</v>
      </c>
      <c r="F2280" t="n">
        <v>-11.0061405881</v>
      </c>
      <c r="G2280" t="n">
        <v>-10.96577733107299</v>
      </c>
    </row>
    <row r="2281">
      <c r="A2281" s="3" t="n">
        <v>45392.36189917824</v>
      </c>
      <c r="B2281" t="n">
        <v>-0.2322410853</v>
      </c>
      <c r="C2281" t="n">
        <v>-0.558090028029955</v>
      </c>
      <c r="D2281" t="n">
        <v>-0.1029502117</v>
      </c>
      <c r="E2281" t="n">
        <v>-0.08521590241491867</v>
      </c>
      <c r="F2281" t="n">
        <v>-11.2790792709</v>
      </c>
      <c r="G2281" t="n">
        <v>-11.0284110787822</v>
      </c>
    </row>
    <row r="2282">
      <c r="A2282" s="3" t="n">
        <v>45392.36189921296</v>
      </c>
      <c r="B2282" t="n">
        <v>-0.36152215225</v>
      </c>
      <c r="C2282" t="n">
        <v>-0.6121628217417266</v>
      </c>
      <c r="D2282" t="n">
        <v>-0.2322410853</v>
      </c>
      <c r="E2282" t="n">
        <v>-0.1739970135803035</v>
      </c>
      <c r="F2282" t="n">
        <v>-10.74517582495</v>
      </c>
      <c r="G2282" t="n">
        <v>-10.84276200483395</v>
      </c>
    </row>
    <row r="2283">
      <c r="A2283" s="3" t="n">
        <v>45392.36189925926</v>
      </c>
      <c r="B2283" t="n">
        <v>-0.7062847396499999</v>
      </c>
      <c r="C2283" t="n">
        <v>-0.512453056375992</v>
      </c>
      <c r="D2283" t="n">
        <v>-0.25139347275</v>
      </c>
      <c r="E2283" t="n">
        <v>-0.1717760473782056</v>
      </c>
      <c r="F2283" t="n">
        <v>-10.43632518985</v>
      </c>
      <c r="G2283" t="n">
        <v>-10.62779655648278</v>
      </c>
    </row>
    <row r="2284">
      <c r="A2284" s="3" t="n">
        <v>45392.36189974537</v>
      </c>
      <c r="B2284" t="n">
        <v>-0.196329133</v>
      </c>
      <c r="C2284" t="n">
        <v>-0.4348843521998846</v>
      </c>
      <c r="D2284" t="n">
        <v>-0.04310022674999999</v>
      </c>
      <c r="E2284" t="n">
        <v>-0.2091281142314692</v>
      </c>
      <c r="F2284" t="n">
        <v>-10.78348059985</v>
      </c>
      <c r="G2284" t="n">
        <v>-10.67271782556134</v>
      </c>
    </row>
    <row r="2285">
      <c r="A2285" s="3" t="n">
        <v>45392.36190086805</v>
      </c>
      <c r="B2285" t="n">
        <v>-0.8906399529999999</v>
      </c>
      <c r="C2285" t="n">
        <v>-0.2642931721630543</v>
      </c>
      <c r="D2285" t="n">
        <v>-0.2753315054</v>
      </c>
      <c r="E2285" t="n">
        <v>-0.07126913166561789</v>
      </c>
      <c r="F2285" t="n">
        <v>-10.50575627185</v>
      </c>
      <c r="G2285" t="n">
        <v>-10.57118589776017</v>
      </c>
    </row>
    <row r="2286">
      <c r="A2286" s="3" t="n">
        <v>45392.36190090278</v>
      </c>
      <c r="B2286" t="n">
        <v>-0.39025563675</v>
      </c>
      <c r="C2286" t="n">
        <v>-0.3432184857818191</v>
      </c>
      <c r="D2286" t="n">
        <v>-0.18674803595</v>
      </c>
      <c r="E2286" t="n">
        <v>-0.08895987107913778</v>
      </c>
      <c r="F2286" t="n">
        <v>-10.23760323425</v>
      </c>
      <c r="G2286" t="n">
        <v>-10.49154655029665</v>
      </c>
    </row>
    <row r="2287">
      <c r="A2287" s="3" t="n">
        <v>45392.36190144676</v>
      </c>
      <c r="B2287" t="n">
        <v>0.41898912125</v>
      </c>
      <c r="C2287" t="n">
        <v>-0.329964581143241</v>
      </c>
      <c r="D2287" t="n">
        <v>0.22265998825</v>
      </c>
      <c r="E2287" t="n">
        <v>-0.05623251978484863</v>
      </c>
      <c r="F2287" t="n">
        <v>-10.57997299905</v>
      </c>
      <c r="G2287" t="n">
        <v>-10.53564620955166</v>
      </c>
    </row>
    <row r="2288">
      <c r="A2288" s="3" t="n">
        <v>45392.36190256944</v>
      </c>
      <c r="B2288" t="n">
        <v>-0.48842020325</v>
      </c>
      <c r="C2288" t="n">
        <v>-0.3505750048565278</v>
      </c>
      <c r="D2288" t="n">
        <v>-0.0766095498</v>
      </c>
      <c r="E2288" t="n">
        <v>-0.2008947114877628</v>
      </c>
      <c r="F2288" t="n">
        <v>-11.38682493445</v>
      </c>
      <c r="G2288" t="n">
        <v>-10.61794779960796</v>
      </c>
    </row>
    <row r="2289">
      <c r="A2289" s="3" t="n">
        <v>45392.36190259259</v>
      </c>
      <c r="B2289" t="n">
        <v>-0.22026716565</v>
      </c>
      <c r="C2289" t="n">
        <v>-0.4844491957797217</v>
      </c>
      <c r="D2289" t="n">
        <v>-0.04788587195</v>
      </c>
      <c r="E2289" t="n">
        <v>-0.2469602726075765</v>
      </c>
      <c r="F2289" t="n">
        <v>-9.95748608365</v>
      </c>
      <c r="G2289" t="n">
        <v>-10.65219845053558</v>
      </c>
    </row>
    <row r="2290">
      <c r="A2290" s="3" t="n">
        <v>45392.36190314815</v>
      </c>
      <c r="B2290" t="n">
        <v>-1.07020952115</v>
      </c>
      <c r="C2290" t="n">
        <v>-0.533958422624244</v>
      </c>
      <c r="D2290" t="n">
        <v>-0.59137041495</v>
      </c>
      <c r="E2290" t="n">
        <v>-0.1840359828902103</v>
      </c>
      <c r="F2290" t="n">
        <v>-10.68292321075</v>
      </c>
      <c r="G2290" t="n">
        <v>-10.83531914609245</v>
      </c>
    </row>
    <row r="2291">
      <c r="A2291" s="3" t="n">
        <v>45392.36190425926</v>
      </c>
      <c r="B2291" t="n">
        <v>-0.5458773656</v>
      </c>
      <c r="C2291" t="n">
        <v>-0.6066271164023327</v>
      </c>
      <c r="D2291" t="n">
        <v>-0.22265998825</v>
      </c>
      <c r="E2291" t="n">
        <v>-0.1553838775836834</v>
      </c>
      <c r="F2291" t="n">
        <v>-10.98220255545</v>
      </c>
      <c r="G2291" t="n">
        <v>-10.88673168597264</v>
      </c>
    </row>
    <row r="2292">
      <c r="A2292" s="3" t="n">
        <v>45392.36190482639</v>
      </c>
      <c r="B2292" t="n">
        <v>-0.7110801915</v>
      </c>
      <c r="C2292" t="n">
        <v>-0.6360063539462721</v>
      </c>
      <c r="D2292" t="n">
        <v>-0.6751682392</v>
      </c>
      <c r="E2292" t="n">
        <v>-0.1600840289118886</v>
      </c>
      <c r="F2292" t="n">
        <v>-11.1306458165</v>
      </c>
      <c r="G2292" t="n">
        <v>-10.91519458465434</v>
      </c>
    </row>
    <row r="2293">
      <c r="A2293" s="3" t="n">
        <v>45392.36190539352</v>
      </c>
      <c r="B2293" t="n">
        <v>-0.6416491095</v>
      </c>
      <c r="C2293" t="n">
        <v>-0.4284076427876469</v>
      </c>
      <c r="D2293" t="n">
        <v>0.5841821404999999</v>
      </c>
      <c r="E2293" t="n">
        <v>-0.01796102806060614</v>
      </c>
      <c r="F2293" t="n">
        <v>-10.94389778055</v>
      </c>
      <c r="G2293" t="n">
        <v>-10.90173867216949</v>
      </c>
    </row>
    <row r="2294">
      <c r="A2294" s="3" t="n">
        <v>45392.36190596065</v>
      </c>
      <c r="B2294" t="n">
        <v>-0.18435521335</v>
      </c>
      <c r="C2294" t="n">
        <v>-0.3562916646047796</v>
      </c>
      <c r="D2294" t="n">
        <v>0.3327984744</v>
      </c>
      <c r="E2294" t="n">
        <v>0.077685286728555</v>
      </c>
      <c r="F2294" t="n">
        <v>-11.1976840759</v>
      </c>
      <c r="G2294" t="n">
        <v>-11.00880253352159</v>
      </c>
    </row>
    <row r="2295">
      <c r="A2295" s="3" t="n">
        <v>45392.36190651621</v>
      </c>
      <c r="B2295" t="n">
        <v>0.1053430343</v>
      </c>
      <c r="C2295" t="n">
        <v>-0.2396225667565274</v>
      </c>
      <c r="D2295" t="n">
        <v>-0.04310022674999999</v>
      </c>
      <c r="E2295" t="n">
        <v>0.1247044245494177</v>
      </c>
      <c r="F2295" t="n">
        <v>-10.46745149695</v>
      </c>
      <c r="G2295" t="n">
        <v>-10.81283503502742</v>
      </c>
    </row>
    <row r="2296">
      <c r="A2296" s="3" t="n">
        <v>45392.36190708333</v>
      </c>
      <c r="B2296" t="n">
        <v>-0.2298482627</v>
      </c>
      <c r="C2296" t="n">
        <v>-0.2547237562276231</v>
      </c>
      <c r="D2296" t="n">
        <v>-0.08140500164999999</v>
      </c>
      <c r="E2296" t="n">
        <v>0.0781090985956879</v>
      </c>
      <c r="F2296" t="n">
        <v>-11.0037477655</v>
      </c>
      <c r="G2296" t="n">
        <v>-10.7410852860745</v>
      </c>
    </row>
    <row r="2297">
      <c r="A2297" s="3" t="n">
        <v>45392.36190765046</v>
      </c>
      <c r="B2297" t="n">
        <v>-0.09336911464999999</v>
      </c>
      <c r="C2297" t="n">
        <v>-0.05779655473356653</v>
      </c>
      <c r="D2297" t="n">
        <v>0.21308869785</v>
      </c>
      <c r="E2297" t="n">
        <v>-0.04704707191480198</v>
      </c>
      <c r="F2297" t="n">
        <v>-10.5249086593</v>
      </c>
      <c r="G2297" t="n">
        <v>-10.67952736673115</v>
      </c>
    </row>
    <row r="2298">
      <c r="A2298" s="3" t="n">
        <v>45392.36190821759</v>
      </c>
      <c r="B2298" t="n">
        <v>-0.5937632375499999</v>
      </c>
      <c r="C2298" t="n">
        <v>-0.1593956660879958</v>
      </c>
      <c r="D2298" t="n">
        <v>-0.35434368445</v>
      </c>
      <c r="E2298" t="n">
        <v>-0.2537960562813527</v>
      </c>
      <c r="F2298" t="n">
        <v>-10.5943397413</v>
      </c>
      <c r="G2298" t="n">
        <v>-10.73027982077124</v>
      </c>
    </row>
    <row r="2299">
      <c r="A2299" s="3" t="n">
        <v>45392.36190877315</v>
      </c>
      <c r="B2299" t="n">
        <v>-0.2418123757</v>
      </c>
      <c r="C2299" t="n">
        <v>-0.249783559137996</v>
      </c>
      <c r="D2299" t="n">
        <v>-0.49081302585</v>
      </c>
      <c r="E2299" t="n">
        <v>-0.4021198087854324</v>
      </c>
      <c r="F2299" t="n">
        <v>-10.5273014819</v>
      </c>
      <c r="G2299" t="n">
        <v>-10.78061376630737</v>
      </c>
    </row>
    <row r="2300">
      <c r="A2300" s="3" t="n">
        <v>45392.36190934028</v>
      </c>
      <c r="B2300" t="n">
        <v>0.01915238745</v>
      </c>
      <c r="C2300" t="n">
        <v>-0.2659686463163178</v>
      </c>
      <c r="D2300" t="n">
        <v>-0.32321737735</v>
      </c>
      <c r="E2300" t="n">
        <v>-0.4631342934191156</v>
      </c>
      <c r="F2300" t="n">
        <v>-11.22401493115</v>
      </c>
      <c r="G2300" t="n">
        <v>-10.85574962120714</v>
      </c>
    </row>
    <row r="2301">
      <c r="A2301" s="3" t="n">
        <v>45392.36191046296</v>
      </c>
      <c r="B2301" t="n">
        <v>0.29687671545</v>
      </c>
      <c r="C2301" t="n">
        <v>-0.2566876693312362</v>
      </c>
      <c r="D2301" t="n">
        <v>-0.6895251748</v>
      </c>
      <c r="E2301" t="n">
        <v>-0.5071403437423091</v>
      </c>
      <c r="F2301" t="n">
        <v>-10.80503561655</v>
      </c>
      <c r="G2301" t="n">
        <v>-10.77137853082963</v>
      </c>
    </row>
    <row r="2302">
      <c r="A2302" s="3" t="n">
        <v>45392.36191049768</v>
      </c>
      <c r="B2302" t="n">
        <v>-1.3024407998</v>
      </c>
      <c r="C2302" t="n">
        <v>-0.3233079231324019</v>
      </c>
      <c r="D2302" t="n">
        <v>-0.29209107025</v>
      </c>
      <c r="E2302" t="n">
        <v>-0.4221049156904441</v>
      </c>
      <c r="F2302" t="n">
        <v>-11.101912332</v>
      </c>
      <c r="G2302" t="n">
        <v>-10.79575626257695</v>
      </c>
    </row>
    <row r="2303">
      <c r="A2303" s="3" t="n">
        <v>45392.36191103009</v>
      </c>
      <c r="B2303" t="n">
        <v>0.007178467799999999</v>
      </c>
      <c r="C2303" t="n">
        <v>-0.3189655659435906</v>
      </c>
      <c r="D2303" t="n">
        <v>-0.7445993211999999</v>
      </c>
      <c r="E2303" t="n">
        <v>-0.2451510942681825</v>
      </c>
      <c r="F2303" t="n">
        <v>-10.67813756555</v>
      </c>
      <c r="G2303" t="n">
        <v>-10.83681490024036</v>
      </c>
    </row>
    <row r="2304">
      <c r="A2304" s="3" t="n">
        <v>45392.36191159723</v>
      </c>
      <c r="B2304" t="n">
        <v>-0.2322410853</v>
      </c>
      <c r="C2304" t="n">
        <v>-0.3979975411681829</v>
      </c>
      <c r="D2304" t="n">
        <v>0.09816456649999999</v>
      </c>
      <c r="E2304" t="n">
        <v>-0.1232869407269234</v>
      </c>
      <c r="F2304" t="n">
        <v>-10.4554775773</v>
      </c>
      <c r="G2304" t="n">
        <v>-10.80528220007812</v>
      </c>
    </row>
    <row r="2305">
      <c r="A2305" s="3" t="n">
        <v>45392.36191216435</v>
      </c>
      <c r="B2305" t="n">
        <v>-0.6153084475999999</v>
      </c>
      <c r="C2305" t="n">
        <v>-0.5420457771468546</v>
      </c>
      <c r="D2305" t="n">
        <v>0.12449542175</v>
      </c>
      <c r="E2305" t="n">
        <v>-0.07362206474522162</v>
      </c>
      <c r="F2305" t="n">
        <v>-10.5560349664</v>
      </c>
      <c r="G2305" t="n">
        <v>-10.74400401028266</v>
      </c>
    </row>
    <row r="2306">
      <c r="A2306" s="3" t="n">
        <v>45392.36191273148</v>
      </c>
      <c r="B2306" t="n">
        <v>-0.6081299797999999</v>
      </c>
      <c r="C2306" t="n">
        <v>-0.5490663555959223</v>
      </c>
      <c r="D2306" t="n">
        <v>0.38786281415</v>
      </c>
      <c r="E2306" t="n">
        <v>0.06824946068263427</v>
      </c>
      <c r="F2306" t="n">
        <v>-11.08515276715</v>
      </c>
      <c r="G2306" t="n">
        <v>-10.84488970499408</v>
      </c>
    </row>
    <row r="2307">
      <c r="A2307" s="3" t="n">
        <v>45392.36191328704</v>
      </c>
      <c r="B2307" t="n">
        <v>-0.32082455475</v>
      </c>
      <c r="C2307" t="n">
        <v>-0.4378954737956888</v>
      </c>
      <c r="D2307" t="n">
        <v>-0.12210259915</v>
      </c>
      <c r="E2307" t="n">
        <v>0.07213367129965056</v>
      </c>
      <c r="F2307" t="n">
        <v>-11.1402171069</v>
      </c>
      <c r="G2307" t="n">
        <v>-10.7964422937498</v>
      </c>
    </row>
    <row r="2308">
      <c r="A2308" s="3" t="n">
        <v>45392.36191385417</v>
      </c>
      <c r="B2308" t="n">
        <v>-0.6392562868999999</v>
      </c>
      <c r="C2308" t="n">
        <v>-0.6260091714806544</v>
      </c>
      <c r="D2308" t="n">
        <v>-0.1747741163</v>
      </c>
      <c r="E2308" t="n">
        <v>-0.01316363316806528</v>
      </c>
      <c r="F2308" t="n">
        <v>-10.5919469187</v>
      </c>
      <c r="G2308" t="n">
        <v>-10.81925208160399</v>
      </c>
    </row>
    <row r="2309">
      <c r="A2309" s="3" t="n">
        <v>45392.36191440972</v>
      </c>
      <c r="B2309" t="n">
        <v>-0.8547280007</v>
      </c>
      <c r="C2309" t="n">
        <v>-0.5005662078911435</v>
      </c>
      <c r="D2309" t="n">
        <v>-0.1771669389</v>
      </c>
      <c r="E2309" t="n">
        <v>-0.1259766830864805</v>
      </c>
      <c r="F2309" t="n">
        <v>-10.90559300565</v>
      </c>
      <c r="G2309" t="n">
        <v>-10.82228798270702</v>
      </c>
    </row>
    <row r="2310">
      <c r="A2310" s="3" t="n">
        <v>45392.36191498843</v>
      </c>
      <c r="B2310" t="n">
        <v>-0.15562172885</v>
      </c>
      <c r="C2310" t="n">
        <v>-0.4920439318699315</v>
      </c>
      <c r="D2310" t="n">
        <v>0.19392650375</v>
      </c>
      <c r="E2310" t="n">
        <v>-0.1558510307291379</v>
      </c>
      <c r="F2310" t="n">
        <v>-10.8624927789</v>
      </c>
      <c r="G2310" t="n">
        <v>-10.69061896219304</v>
      </c>
    </row>
    <row r="2311">
      <c r="A2311" s="3" t="n">
        <v>45392.36191611111</v>
      </c>
      <c r="B2311" t="n">
        <v>-0.5123582359</v>
      </c>
      <c r="C2311" t="n">
        <v>-0.517419793140794</v>
      </c>
      <c r="D2311" t="n">
        <v>-0.4572938961499999</v>
      </c>
      <c r="E2311" t="n">
        <v>-0.142418686207343</v>
      </c>
      <c r="F2311" t="n">
        <v>-10.20169128195</v>
      </c>
      <c r="G2311" t="n">
        <v>-10.61738664892217</v>
      </c>
    </row>
    <row r="2312">
      <c r="A2312" s="3" t="n">
        <v>45392.36191613426</v>
      </c>
      <c r="B2312" t="n">
        <v>-0.6009417053499999</v>
      </c>
      <c r="C2312" t="n">
        <v>-0.4555727719266912</v>
      </c>
      <c r="D2312" t="n">
        <v>-0.4165864919999999</v>
      </c>
      <c r="E2312" t="n">
        <v>-0.07606184039673676</v>
      </c>
      <c r="F2312" t="n">
        <v>-10.77151648685</v>
      </c>
      <c r="G2312" t="n">
        <v>-10.70842836435749</v>
      </c>
    </row>
    <row r="2313">
      <c r="A2313" s="3" t="n">
        <v>45392.36191723379</v>
      </c>
      <c r="B2313" t="n">
        <v>0.07901217904999999</v>
      </c>
      <c r="C2313" t="n">
        <v>-0.3667309006780896</v>
      </c>
      <c r="D2313" t="n">
        <v>0.39982692715</v>
      </c>
      <c r="E2313" t="n">
        <v>-0.06373933891491856</v>
      </c>
      <c r="F2313" t="n">
        <v>-10.7619353898</v>
      </c>
      <c r="G2313" t="n">
        <v>-10.78897664426227</v>
      </c>
    </row>
    <row r="2314">
      <c r="A2314" s="3" t="n">
        <v>45392.36191726852</v>
      </c>
      <c r="B2314" t="n">
        <v>-0.9792332290999999</v>
      </c>
      <c r="C2314" t="n">
        <v>-0.2530156161003503</v>
      </c>
      <c r="D2314" t="n">
        <v>-0.0047856452</v>
      </c>
      <c r="E2314" t="n">
        <v>0.009236104132051365</v>
      </c>
      <c r="F2314" t="n">
        <v>-10.5488564986</v>
      </c>
      <c r="G2314" t="n">
        <v>-10.77860605473896</v>
      </c>
    </row>
    <row r="2315">
      <c r="A2315" s="3" t="n">
        <v>45392.36191892361</v>
      </c>
      <c r="B2315" t="n">
        <v>-0.1652028259</v>
      </c>
      <c r="C2315" t="n">
        <v>-0.2763388243717956</v>
      </c>
      <c r="D2315" t="n">
        <v>0.0335191297</v>
      </c>
      <c r="E2315" t="n">
        <v>0.03277158408624722</v>
      </c>
      <c r="F2315" t="n">
        <v>-11.2766864483</v>
      </c>
      <c r="G2315" t="n">
        <v>-10.75989322923033</v>
      </c>
    </row>
    <row r="2316">
      <c r="A2316" s="3" t="n">
        <v>45392.36191895833</v>
      </c>
      <c r="B2316" t="n">
        <v>0.15562172885</v>
      </c>
      <c r="C2316" t="n">
        <v>-0.220591905206877</v>
      </c>
      <c r="D2316" t="n">
        <v>-0.15562172885</v>
      </c>
      <c r="E2316" t="n">
        <v>0.04636620694918433</v>
      </c>
      <c r="F2316" t="n">
        <v>-11.0636075571</v>
      </c>
      <c r="G2316" t="n">
        <v>-10.78594506357148</v>
      </c>
    </row>
    <row r="2317">
      <c r="A2317" s="3" t="n">
        <v>45392.36191899305</v>
      </c>
      <c r="B2317" t="n">
        <v>-0.28969824765</v>
      </c>
      <c r="C2317" t="n">
        <v>-0.2895831966722618</v>
      </c>
      <c r="D2317" t="n">
        <v>-0.0311263071</v>
      </c>
      <c r="E2317" t="n">
        <v>-0.09508783864428924</v>
      </c>
      <c r="F2317" t="n">
        <v>-10.3597058334</v>
      </c>
      <c r="G2317" t="n">
        <v>-10.66390125860283</v>
      </c>
    </row>
    <row r="2318">
      <c r="A2318" s="3" t="n">
        <v>45392.36191950231</v>
      </c>
      <c r="B2318" t="n">
        <v>-0.06703825939999999</v>
      </c>
      <c r="C2318" t="n">
        <v>-0.2642565972446395</v>
      </c>
      <c r="D2318" t="n">
        <v>0.12210259915</v>
      </c>
      <c r="E2318" t="n">
        <v>-0.325360347538579</v>
      </c>
      <c r="F2318" t="n">
        <v>-10.47462996475</v>
      </c>
      <c r="G2318" t="n">
        <v>-10.67826123449292</v>
      </c>
    </row>
    <row r="2319">
      <c r="A2319" s="3" t="n">
        <v>45392.36192005787</v>
      </c>
      <c r="B2319" t="n">
        <v>-0.6416491095</v>
      </c>
      <c r="C2319" t="n">
        <v>-0.2264171696034971</v>
      </c>
      <c r="D2319" t="n">
        <v>-0.5482701882</v>
      </c>
      <c r="E2319" t="n">
        <v>-0.4501717080057122</v>
      </c>
      <c r="F2319" t="n">
        <v>-10.46745149695</v>
      </c>
      <c r="G2319" t="n">
        <v>-10.69456347570679</v>
      </c>
    </row>
    <row r="2320">
      <c r="A2320" s="3" t="n">
        <v>45392.36192118056</v>
      </c>
      <c r="B2320" t="n">
        <v>-0.39025563675</v>
      </c>
      <c r="C2320" t="n">
        <v>-0.3494710823814695</v>
      </c>
      <c r="D2320" t="n">
        <v>-0.7805112734999999</v>
      </c>
      <c r="E2320" t="n">
        <v>-0.5643342352576939</v>
      </c>
      <c r="F2320" t="n">
        <v>-10.84094756885</v>
      </c>
      <c r="G2320" t="n">
        <v>-10.71191518848593</v>
      </c>
    </row>
    <row r="2321">
      <c r="A2321" s="3" t="n">
        <v>45392.36192121528</v>
      </c>
      <c r="B2321" t="n">
        <v>-0.4764462836</v>
      </c>
      <c r="C2321" t="n">
        <v>-0.3451354001152691</v>
      </c>
      <c r="D2321" t="n">
        <v>-0.7302325789499999</v>
      </c>
      <c r="E2321" t="n">
        <v>-0.5412173552447568</v>
      </c>
      <c r="F2321" t="n">
        <v>-10.74756864755</v>
      </c>
      <c r="G2321" t="n">
        <v>-10.76174172560702</v>
      </c>
    </row>
    <row r="2322">
      <c r="A2322" s="3" t="n">
        <v>45392.36192175926</v>
      </c>
      <c r="B2322" t="n">
        <v>0.22265998825</v>
      </c>
      <c r="C2322" t="n">
        <v>-0.3098249680672502</v>
      </c>
      <c r="D2322" t="n">
        <v>-0.6344608350500001</v>
      </c>
      <c r="E2322" t="n">
        <v>-0.5567592496234283</v>
      </c>
      <c r="F2322" t="n">
        <v>-11.21444364075</v>
      </c>
      <c r="G2322" t="n">
        <v>-10.82937153859374</v>
      </c>
    </row>
    <row r="2323">
      <c r="A2323" s="3" t="n">
        <v>45392.36192231481</v>
      </c>
      <c r="B2323" t="n">
        <v>-0.6919278040499999</v>
      </c>
      <c r="C2323" t="n">
        <v>-0.3429194629644531</v>
      </c>
      <c r="D2323" t="n">
        <v>-0.3782817171</v>
      </c>
      <c r="E2323" t="n">
        <v>-0.4281368512354325</v>
      </c>
      <c r="F2323" t="n">
        <v>-10.824188004</v>
      </c>
      <c r="G2323" t="n">
        <v>-10.84113042058278</v>
      </c>
    </row>
    <row r="2324">
      <c r="A2324" s="3" t="n">
        <v>45392.36192347222</v>
      </c>
      <c r="B2324" t="n">
        <v>-0.196329133</v>
      </c>
      <c r="C2324" t="n">
        <v>-0.3241614902909099</v>
      </c>
      <c r="D2324" t="n">
        <v>-0.0335191297</v>
      </c>
      <c r="E2324" t="n">
        <v>-0.1314690928662008</v>
      </c>
      <c r="F2324" t="n">
        <v>-10.8313664718</v>
      </c>
      <c r="G2324" t="n">
        <v>-10.81463845281716</v>
      </c>
    </row>
    <row r="2325">
      <c r="A2325" s="3" t="n">
        <v>45392.36192350694</v>
      </c>
      <c r="B2325" t="n">
        <v>-0.15562172885</v>
      </c>
      <c r="C2325" t="n">
        <v>-0.3674570271052457</v>
      </c>
      <c r="D2325" t="n">
        <v>0.24900065015</v>
      </c>
      <c r="E2325" t="n">
        <v>0.08036467381433589</v>
      </c>
      <c r="F2325" t="n">
        <v>-10.3118297681</v>
      </c>
      <c r="G2325" t="n">
        <v>-10.70483970194059</v>
      </c>
    </row>
    <row r="2326">
      <c r="A2326" s="3" t="n">
        <v>45392.3619240162</v>
      </c>
      <c r="B2326" t="n">
        <v>-0.6009417053499999</v>
      </c>
      <c r="C2326" t="n">
        <v>-0.3026003701513994</v>
      </c>
      <c r="D2326" t="n">
        <v>-0.11492413135</v>
      </c>
      <c r="E2326" t="n">
        <v>0.2574298658631708</v>
      </c>
      <c r="F2326" t="n">
        <v>-10.74278300235</v>
      </c>
      <c r="G2326" t="n">
        <v>-10.69582185863418</v>
      </c>
    </row>
    <row r="2327">
      <c r="A2327" s="3" t="n">
        <v>45392.36192513889</v>
      </c>
      <c r="B2327" t="n">
        <v>-0.45968671875</v>
      </c>
      <c r="C2327" t="n">
        <v>-0.2850590621389285</v>
      </c>
      <c r="D2327" t="n">
        <v>0.5865749630999999</v>
      </c>
      <c r="E2327" t="n">
        <v>0.3002797372966209</v>
      </c>
      <c r="F2327" t="n">
        <v>-10.8888334408</v>
      </c>
      <c r="G2327" t="n">
        <v>-10.70379064184315</v>
      </c>
    </row>
    <row r="2328">
      <c r="A2328" s="3" t="n">
        <v>45392.36192516204</v>
      </c>
      <c r="B2328" t="n">
        <v>-0.19392650375</v>
      </c>
      <c r="C2328" t="n">
        <v>-0.1517141102851985</v>
      </c>
      <c r="D2328" t="n">
        <v>0.4788391062</v>
      </c>
      <c r="E2328" t="n">
        <v>0.2751655924263411</v>
      </c>
      <c r="F2328" t="n">
        <v>-10.6182875806</v>
      </c>
      <c r="G2328" t="n">
        <v>-10.75118375820481</v>
      </c>
    </row>
    <row r="2329">
      <c r="A2329" s="3" t="n">
        <v>45392.36192570602</v>
      </c>
      <c r="B2329" t="n">
        <v>0.0263406619</v>
      </c>
      <c r="C2329" t="n">
        <v>-0.1192111689747089</v>
      </c>
      <c r="D2329" t="n">
        <v>0.04310022674999999</v>
      </c>
      <c r="E2329" t="n">
        <v>0.1683976907421916</v>
      </c>
      <c r="F2329" t="n">
        <v>-10.64701125845</v>
      </c>
      <c r="G2329" t="n">
        <v>-10.72306651536145</v>
      </c>
    </row>
    <row r="2330">
      <c r="A2330" s="3" t="n">
        <v>45392.36192627315</v>
      </c>
      <c r="B2330" t="n">
        <v>0.2394195531</v>
      </c>
      <c r="C2330" t="n">
        <v>-0.1340358977812358</v>
      </c>
      <c r="D2330" t="n">
        <v>0.1292908736</v>
      </c>
      <c r="E2330" t="n">
        <v>-0.005117494006643387</v>
      </c>
      <c r="F2330" t="n">
        <v>-11.07558147675</v>
      </c>
      <c r="G2330" t="n">
        <v>-10.70586576555807</v>
      </c>
    </row>
    <row r="2331">
      <c r="A2331" s="3" t="n">
        <v>45392.36192795139</v>
      </c>
      <c r="B2331" t="n">
        <v>-0.28491260245</v>
      </c>
      <c r="C2331" t="n">
        <v>-0.2445889149128212</v>
      </c>
      <c r="D2331" t="n">
        <v>-0.35434368445</v>
      </c>
      <c r="E2331" t="n">
        <v>-0.1436948536888116</v>
      </c>
      <c r="F2331" t="n">
        <v>-10.74756864755</v>
      </c>
      <c r="G2331" t="n">
        <v>-10.61998646270108</v>
      </c>
    </row>
    <row r="2332">
      <c r="A2332" s="3" t="n">
        <v>45392.36192798611</v>
      </c>
      <c r="B2332" t="n">
        <v>-0.25617911795</v>
      </c>
      <c r="C2332" t="n">
        <v>-0.1657866301758745</v>
      </c>
      <c r="D2332" t="n">
        <v>-0.15083608365</v>
      </c>
      <c r="E2332" t="n">
        <v>-0.2044534739088584</v>
      </c>
      <c r="F2332" t="n">
        <v>-10.33337497815</v>
      </c>
      <c r="G2332" t="n">
        <v>-10.65657457094595</v>
      </c>
    </row>
    <row r="2333">
      <c r="A2333" s="3" t="n">
        <v>45392.3619285301</v>
      </c>
      <c r="B2333" t="n">
        <v>-0.335191297</v>
      </c>
      <c r="C2333" t="n">
        <v>-0.2820819323579262</v>
      </c>
      <c r="D2333" t="n">
        <v>-0.39504128195</v>
      </c>
      <c r="E2333" t="n">
        <v>-0.2024794341247092</v>
      </c>
      <c r="F2333" t="n">
        <v>-10.40759170535</v>
      </c>
      <c r="G2333" t="n">
        <v>-10.7180431789104</v>
      </c>
    </row>
    <row r="2334">
      <c r="A2334" s="3" t="n">
        <v>45392.36192965278</v>
      </c>
      <c r="B2334" t="n">
        <v>-0.809244758</v>
      </c>
      <c r="C2334" t="n">
        <v>-0.402969764170747</v>
      </c>
      <c r="D2334" t="n">
        <v>-0.36391497485</v>
      </c>
      <c r="E2334" t="n">
        <v>-0.09131461004533822</v>
      </c>
      <c r="F2334" t="n">
        <v>-10.73560453455</v>
      </c>
      <c r="G2334" t="n">
        <v>-10.71139667043943</v>
      </c>
    </row>
    <row r="2335">
      <c r="A2335" s="3" t="n">
        <v>45392.36192967593</v>
      </c>
      <c r="B2335" t="n">
        <v>-0.4453199764999999</v>
      </c>
      <c r="C2335" t="n">
        <v>-0.400481023847204</v>
      </c>
      <c r="D2335" t="n">
        <v>0.14844326105</v>
      </c>
      <c r="E2335" t="n">
        <v>-0.02966799652482526</v>
      </c>
      <c r="F2335" t="n">
        <v>-10.9678358132</v>
      </c>
      <c r="G2335" t="n">
        <v>-10.72524754632451</v>
      </c>
    </row>
    <row r="2336">
      <c r="A2336" s="3" t="n">
        <v>45392.36193021991</v>
      </c>
      <c r="B2336" t="n">
        <v>0.7278397563499999</v>
      </c>
      <c r="C2336" t="n">
        <v>-0.2896112222034973</v>
      </c>
      <c r="D2336" t="n">
        <v>0.5506630108</v>
      </c>
      <c r="E2336" t="n">
        <v>0.01849042714533806</v>
      </c>
      <c r="F2336" t="n">
        <v>-11.14501255875</v>
      </c>
      <c r="G2336" t="n">
        <v>-10.84451693799747</v>
      </c>
    </row>
    <row r="2337">
      <c r="A2337" s="3" t="n">
        <v>45392.36193078704</v>
      </c>
      <c r="B2337" t="n">
        <v>-1.1157025705</v>
      </c>
      <c r="C2337" t="n">
        <v>-0.2531565895515158</v>
      </c>
      <c r="D2337" t="n">
        <v>-0.2298482627</v>
      </c>
      <c r="E2337" t="n">
        <v>0.01857356650675998</v>
      </c>
      <c r="F2337" t="n">
        <v>-10.6925043078</v>
      </c>
      <c r="G2337" t="n">
        <v>-10.8901967251653</v>
      </c>
    </row>
    <row r="2338">
      <c r="A2338" s="3" t="n">
        <v>45392.3619313426</v>
      </c>
      <c r="B2338" t="n">
        <v>-0.24900065015</v>
      </c>
      <c r="C2338" t="n">
        <v>-0.2745697641460381</v>
      </c>
      <c r="D2338" t="n">
        <v>0.14605043845</v>
      </c>
      <c r="E2338" t="n">
        <v>0.01817119668554786</v>
      </c>
      <c r="F2338" t="n">
        <v>-10.6637708233</v>
      </c>
      <c r="G2338" t="n">
        <v>-10.83809346795084</v>
      </c>
    </row>
    <row r="2339">
      <c r="A2339" s="3" t="n">
        <v>45392.36193190972</v>
      </c>
      <c r="B2339" t="n">
        <v>0.1436478092</v>
      </c>
      <c r="C2339" t="n">
        <v>-0.1625947370458047</v>
      </c>
      <c r="D2339" t="n">
        <v>-0.3088506351</v>
      </c>
      <c r="E2339" t="n">
        <v>-0.1701233411116555</v>
      </c>
      <c r="F2339" t="n">
        <v>-10.9319238609</v>
      </c>
      <c r="G2339" t="n">
        <v>-10.79269201591215</v>
      </c>
    </row>
    <row r="2340">
      <c r="A2340" s="3" t="n">
        <v>45392.36193247685</v>
      </c>
      <c r="B2340" t="n">
        <v>-0.19153368115</v>
      </c>
      <c r="C2340" t="n">
        <v>-0.2378141199155018</v>
      </c>
      <c r="D2340" t="n">
        <v>-0.3423697648</v>
      </c>
      <c r="E2340" t="n">
        <v>-0.2156240254758747</v>
      </c>
      <c r="F2340" t="n">
        <v>-10.80982126175</v>
      </c>
      <c r="G2340" t="n">
        <v>-10.742805153035</v>
      </c>
    </row>
    <row r="2341">
      <c r="A2341" s="3" t="n">
        <v>45392.36193304398</v>
      </c>
      <c r="B2341" t="n">
        <v>-0.4812319287999999</v>
      </c>
      <c r="C2341" t="n">
        <v>-0.2710133105166674</v>
      </c>
      <c r="D2341" t="n">
        <v>-0.0957717439</v>
      </c>
      <c r="E2341" t="n">
        <v>-0.2262268200124715</v>
      </c>
      <c r="F2341" t="n">
        <v>-10.49857780405</v>
      </c>
      <c r="G2341" t="n">
        <v>-10.74566240852089</v>
      </c>
    </row>
    <row r="2342">
      <c r="A2342" s="3" t="n">
        <v>45392.36193528935</v>
      </c>
      <c r="B2342" t="n">
        <v>-0.3734960719</v>
      </c>
      <c r="C2342" t="n">
        <v>-0.1219185587324012</v>
      </c>
      <c r="D2342" t="n">
        <v>-0.3064578125</v>
      </c>
      <c r="E2342" t="n">
        <v>-0.1113156956178325</v>
      </c>
      <c r="F2342" t="n">
        <v>-10.74756864755</v>
      </c>
      <c r="G2342" t="n">
        <v>-10.72712406823243</v>
      </c>
    </row>
    <row r="2343">
      <c r="A2343" s="3" t="n">
        <v>45392.36193532407</v>
      </c>
      <c r="B2343" t="n">
        <v>0.32321737735</v>
      </c>
      <c r="C2343" t="n">
        <v>-0.2894237071686488</v>
      </c>
      <c r="D2343" t="n">
        <v>-0.42138194385</v>
      </c>
      <c r="E2343" t="n">
        <v>-0.1132416622435901</v>
      </c>
      <c r="F2343" t="n">
        <v>-10.94629060315</v>
      </c>
      <c r="G2343" t="n">
        <v>-10.68408444155038</v>
      </c>
    </row>
    <row r="2344">
      <c r="A2344" s="3" t="n">
        <v>45392.36193537037</v>
      </c>
      <c r="B2344" t="n">
        <v>-0.5841821404999999</v>
      </c>
      <c r="C2344" t="n">
        <v>-0.2934925525456885</v>
      </c>
      <c r="D2344" t="n">
        <v>0.7757256283</v>
      </c>
      <c r="E2344" t="n">
        <v>0.02881511514603742</v>
      </c>
      <c r="F2344" t="n">
        <v>-10.63504714545</v>
      </c>
      <c r="G2344" t="n">
        <v>-10.66899932218406</v>
      </c>
    </row>
    <row r="2345">
      <c r="A2345" s="3" t="n">
        <v>45392.36193585648</v>
      </c>
      <c r="B2345" t="n">
        <v>-0.1077358569</v>
      </c>
      <c r="C2345" t="n">
        <v>-0.1728568362173664</v>
      </c>
      <c r="D2345" t="n">
        <v>-0.1412549866</v>
      </c>
      <c r="E2345" t="n">
        <v>0.07706237014930095</v>
      </c>
      <c r="F2345" t="n">
        <v>-10.67335192035</v>
      </c>
      <c r="G2345" t="n">
        <v>-10.68033905560807</v>
      </c>
    </row>
    <row r="2346">
      <c r="A2346" s="3" t="n">
        <v>45392.36193587963</v>
      </c>
      <c r="B2346" t="n">
        <v>-0.4357486861</v>
      </c>
      <c r="C2346" t="n">
        <v>-0.1296263570391612</v>
      </c>
      <c r="D2346" t="n">
        <v>0.0287334845</v>
      </c>
      <c r="E2346" t="n">
        <v>0.05414251465000016</v>
      </c>
      <c r="F2346" t="n">
        <v>-10.36450128525</v>
      </c>
      <c r="G2346" t="n">
        <v>-10.73410494003569</v>
      </c>
    </row>
    <row r="2347">
      <c r="A2347" s="3" t="n">
        <v>45392.36193642361</v>
      </c>
      <c r="B2347" t="n">
        <v>-0.3375841196</v>
      </c>
      <c r="C2347" t="n">
        <v>-0.1608292428745925</v>
      </c>
      <c r="D2347" t="n">
        <v>-0.08379782425</v>
      </c>
      <c r="E2347" t="n">
        <v>0.1246395040692311</v>
      </c>
      <c r="F2347" t="n">
        <v>-10.85051885925</v>
      </c>
      <c r="G2347" t="n">
        <v>-10.66314893539036</v>
      </c>
    </row>
    <row r="2348">
      <c r="A2348" s="3" t="n">
        <v>45392.36193699074</v>
      </c>
      <c r="B2348" t="n">
        <v>0.31843173215</v>
      </c>
      <c r="C2348" t="n">
        <v>-0.3150348594615393</v>
      </c>
      <c r="D2348" t="n">
        <v>0.32082455475</v>
      </c>
      <c r="E2348" t="n">
        <v>0.1197225320527976</v>
      </c>
      <c r="F2348" t="n">
        <v>-10.87685952115</v>
      </c>
      <c r="G2348" t="n">
        <v>-10.65337636864245</v>
      </c>
    </row>
    <row r="2349">
      <c r="A2349" s="3" t="n">
        <v>45392.36193755787</v>
      </c>
      <c r="B2349" t="n">
        <v>-0.1077358569</v>
      </c>
      <c r="C2349" t="n">
        <v>-0.2414673142040799</v>
      </c>
      <c r="D2349" t="n">
        <v>-0.18674803595</v>
      </c>
      <c r="E2349" t="n">
        <v>-0.07905341727051307</v>
      </c>
      <c r="F2349" t="n">
        <v>-10.64701125845</v>
      </c>
      <c r="G2349" t="n">
        <v>-10.73319918504047</v>
      </c>
    </row>
    <row r="2350">
      <c r="A2350" s="3" t="n">
        <v>45392.361938125</v>
      </c>
      <c r="B2350" t="n">
        <v>-0.6368536576499999</v>
      </c>
      <c r="C2350" t="n">
        <v>-0.417733595738113</v>
      </c>
      <c r="D2350" t="n">
        <v>-0.06943108200000001</v>
      </c>
      <c r="E2350" t="n">
        <v>-0.08873114068310049</v>
      </c>
      <c r="F2350" t="n">
        <v>-10.7954545195</v>
      </c>
      <c r="G2350" t="n">
        <v>-10.70807973680702</v>
      </c>
    </row>
    <row r="2351">
      <c r="A2351" s="3" t="n">
        <v>45392.36193868056</v>
      </c>
      <c r="B2351" t="n">
        <v>-0.58897759235</v>
      </c>
      <c r="C2351" t="n">
        <v>-0.4877066037324023</v>
      </c>
      <c r="D2351" t="n">
        <v>0.26096476315</v>
      </c>
      <c r="E2351" t="n">
        <v>-0.1243716156511658</v>
      </c>
      <c r="F2351" t="n">
        <v>-10.44111083505</v>
      </c>
      <c r="G2351" t="n">
        <v>-10.78649103566612</v>
      </c>
    </row>
    <row r="2352">
      <c r="A2352" s="3" t="n">
        <v>45392.36193980324</v>
      </c>
      <c r="B2352" t="n">
        <v>-0.7900825639</v>
      </c>
      <c r="C2352" t="n">
        <v>-0.4634638105747099</v>
      </c>
      <c r="D2352" t="n">
        <v>-0.3758888945</v>
      </c>
      <c r="E2352" t="n">
        <v>-0.1302589431124712</v>
      </c>
      <c r="F2352" t="n">
        <v>-10.97502408765</v>
      </c>
      <c r="G2352" t="n">
        <v>-10.81413399325493</v>
      </c>
    </row>
    <row r="2353">
      <c r="A2353" s="3" t="n">
        <v>45392.36193983796</v>
      </c>
      <c r="B2353" t="n">
        <v>-0.07182390459999999</v>
      </c>
      <c r="C2353" t="n">
        <v>-0.446381060601866</v>
      </c>
      <c r="D2353" t="n">
        <v>-0.6751682392</v>
      </c>
      <c r="E2353" t="n">
        <v>-0.185192344654546</v>
      </c>
      <c r="F2353" t="n">
        <v>-10.91755711865</v>
      </c>
      <c r="G2353" t="n">
        <v>-10.88409125117497</v>
      </c>
    </row>
    <row r="2354">
      <c r="A2354" s="3" t="n">
        <v>45392.3619409375</v>
      </c>
      <c r="B2354" t="n">
        <v>-0.8667019203499999</v>
      </c>
      <c r="C2354" t="n">
        <v>-0.2839828680238935</v>
      </c>
      <c r="D2354" t="n">
        <v>0.0023928226</v>
      </c>
      <c r="E2354" t="n">
        <v>-0.151048355332751</v>
      </c>
      <c r="F2354" t="n">
        <v>-10.63983279065</v>
      </c>
      <c r="G2354" t="n">
        <v>-10.90769416613499</v>
      </c>
    </row>
    <row r="2355">
      <c r="A2355" s="3" t="n">
        <v>45392.36194096065</v>
      </c>
      <c r="B2355" t="n">
        <v>0.15562172885</v>
      </c>
      <c r="C2355" t="n">
        <v>-0.1825609164305366</v>
      </c>
      <c r="D2355" t="n">
        <v>0.1747741163</v>
      </c>
      <c r="E2355" t="n">
        <v>-0.1902041828656183</v>
      </c>
      <c r="F2355" t="n">
        <v>-11.35569862735</v>
      </c>
      <c r="G2355" t="n">
        <v>-10.89437833558768</v>
      </c>
    </row>
    <row r="2356">
      <c r="A2356" s="3" t="n">
        <v>45392.36194206018</v>
      </c>
      <c r="B2356" t="n">
        <v>0.4022295564</v>
      </c>
      <c r="C2356" t="n">
        <v>-0.1414735674561775</v>
      </c>
      <c r="D2356" t="n">
        <v>-0.1747741163</v>
      </c>
      <c r="E2356" t="n">
        <v>-0.2599532380625881</v>
      </c>
      <c r="F2356" t="n">
        <v>-10.8888334408</v>
      </c>
      <c r="G2356" t="n">
        <v>-10.87544185445294</v>
      </c>
    </row>
    <row r="2357">
      <c r="A2357" s="3" t="n">
        <v>45392.36194209491</v>
      </c>
      <c r="B2357" t="n">
        <v>-0.277724328</v>
      </c>
      <c r="C2357" t="n">
        <v>-0.07365500503111901</v>
      </c>
      <c r="D2357" t="n">
        <v>-0.3663176041</v>
      </c>
      <c r="E2357" t="n">
        <v>-0.1697880862657347</v>
      </c>
      <c r="F2357" t="n">
        <v>-10.66856627515</v>
      </c>
      <c r="G2357" t="n">
        <v>-10.69999418817101</v>
      </c>
    </row>
    <row r="2358">
      <c r="A2358" s="3" t="n">
        <v>45392.36194262731</v>
      </c>
      <c r="B2358" t="n">
        <v>-0.25617911795</v>
      </c>
      <c r="C2358" t="n">
        <v>-0.1389070368530306</v>
      </c>
      <c r="D2358" t="n">
        <v>-0.25617911795</v>
      </c>
      <c r="E2358" t="n">
        <v>-0.2595956953757583</v>
      </c>
      <c r="F2358" t="n">
        <v>-10.4554775773</v>
      </c>
      <c r="G2358" t="n">
        <v>-10.68930130503849</v>
      </c>
    </row>
    <row r="2359">
      <c r="A2359" s="3" t="n">
        <v>45392.36194431713</v>
      </c>
      <c r="B2359" t="n">
        <v>-0.4812319287999999</v>
      </c>
      <c r="C2359" t="n">
        <v>-0.1325055117574595</v>
      </c>
      <c r="D2359" t="n">
        <v>-0.4405343312999999</v>
      </c>
      <c r="E2359" t="n">
        <v>-0.3501679488738937</v>
      </c>
      <c r="F2359" t="n">
        <v>-10.6637708233</v>
      </c>
      <c r="G2359" t="n">
        <v>-10.64484858352415</v>
      </c>
    </row>
    <row r="2360">
      <c r="A2360" s="3" t="n">
        <v>45392.36194436342</v>
      </c>
      <c r="B2360" t="n">
        <v>-0.1029502117</v>
      </c>
      <c r="C2360" t="n">
        <v>-0.292248548133101</v>
      </c>
      <c r="D2360" t="n">
        <v>-0.4477127990999999</v>
      </c>
      <c r="E2360" t="n">
        <v>-0.4530183339059453</v>
      </c>
      <c r="F2360" t="n">
        <v>-10.5296943045</v>
      </c>
      <c r="G2360" t="n">
        <v>-10.60027306172124</v>
      </c>
    </row>
    <row r="2361">
      <c r="A2361" s="3" t="n">
        <v>45392.36194439815</v>
      </c>
      <c r="B2361" t="n">
        <v>-0.06703825939999999</v>
      </c>
      <c r="C2361" t="n">
        <v>-0.3695333852236607</v>
      </c>
      <c r="D2361" t="n">
        <v>-0.09816456649999999</v>
      </c>
      <c r="E2361" t="n">
        <v>-0.4296680144762249</v>
      </c>
      <c r="F2361" t="n">
        <v>-10.4554775773</v>
      </c>
      <c r="G2361" t="n">
        <v>-10.58648747206553</v>
      </c>
    </row>
    <row r="2362">
      <c r="A2362" s="3" t="n">
        <v>45392.36194600695</v>
      </c>
      <c r="B2362" t="n">
        <v>-0.5219393329499999</v>
      </c>
      <c r="C2362" t="n">
        <v>-0.3294908216531477</v>
      </c>
      <c r="D2362" t="n">
        <v>-0.75896606345</v>
      </c>
      <c r="E2362" t="n">
        <v>-0.3553699080827515</v>
      </c>
      <c r="F2362" t="n">
        <v>-11.11627907425</v>
      </c>
      <c r="G2362" t="n">
        <v>-10.61410805037614</v>
      </c>
    </row>
    <row r="2363">
      <c r="A2363" s="3" t="n">
        <v>45392.36194604167</v>
      </c>
      <c r="B2363" t="n">
        <v>-0.3423697648</v>
      </c>
      <c r="C2363" t="n">
        <v>-0.3541032729393949</v>
      </c>
      <c r="D2363" t="n">
        <v>-0.03591195229999999</v>
      </c>
      <c r="E2363" t="n">
        <v>-0.199774787485898</v>
      </c>
      <c r="F2363" t="n">
        <v>-10.47462996475</v>
      </c>
      <c r="G2363" t="n">
        <v>-10.58922343597823</v>
      </c>
    </row>
    <row r="2364">
      <c r="A2364" s="3" t="n">
        <v>45392.36194607639</v>
      </c>
      <c r="B2364" t="n">
        <v>-0.4357486861</v>
      </c>
      <c r="C2364" t="n">
        <v>-0.3437455074968541</v>
      </c>
      <c r="D2364" t="n">
        <v>-0.5578512852499999</v>
      </c>
      <c r="E2364" t="n">
        <v>-0.1446804105841495</v>
      </c>
      <c r="F2364" t="n">
        <v>-10.67813756555</v>
      </c>
      <c r="G2364" t="n">
        <v>-10.66318795625644</v>
      </c>
    </row>
    <row r="2365">
      <c r="A2365" s="3" t="n">
        <v>45392.36194658565</v>
      </c>
      <c r="B2365" t="n">
        <v>-0.46447236395</v>
      </c>
      <c r="C2365" t="n">
        <v>-0.37205682600105</v>
      </c>
      <c r="D2365" t="n">
        <v>0.2394195531</v>
      </c>
      <c r="E2365" t="n">
        <v>-0.03241571013006998</v>
      </c>
      <c r="F2365" t="n">
        <v>-10.2136652016</v>
      </c>
      <c r="G2365" t="n">
        <v>-10.70984406515271</v>
      </c>
    </row>
    <row r="2366">
      <c r="A2366" s="3" t="n">
        <v>45392.3619471412</v>
      </c>
      <c r="B2366" t="n">
        <v>-0.2322410853</v>
      </c>
      <c r="C2366" t="n">
        <v>-0.4273352661797215</v>
      </c>
      <c r="D2366" t="n">
        <v>0.29687671545</v>
      </c>
      <c r="E2366" t="n">
        <v>0.005730649654545492</v>
      </c>
      <c r="F2366" t="n">
        <v>-10.87685952115</v>
      </c>
      <c r="G2366" t="n">
        <v>-10.65971583067334</v>
      </c>
    </row>
    <row r="2367">
      <c r="A2367" s="3" t="n">
        <v>45392.36194770833</v>
      </c>
      <c r="B2367" t="n">
        <v>-0.35195086185</v>
      </c>
      <c r="C2367" t="n">
        <v>-0.332788942061889</v>
      </c>
      <c r="D2367" t="n">
        <v>0.24900065015</v>
      </c>
      <c r="E2367" t="n">
        <v>0.1131343148580423</v>
      </c>
      <c r="F2367" t="n">
        <v>-10.6637708233</v>
      </c>
      <c r="G2367" t="n">
        <v>-10.60429824578942</v>
      </c>
    </row>
    <row r="2368">
      <c r="A2368" s="3" t="n">
        <v>45392.36194827547</v>
      </c>
      <c r="B2368" t="n">
        <v>-0.2418123757</v>
      </c>
      <c r="C2368" t="n">
        <v>-0.322342208130304</v>
      </c>
      <c r="D2368" t="n">
        <v>-0.48602738065</v>
      </c>
      <c r="E2368" t="n">
        <v>-0.02812339200151524</v>
      </c>
      <c r="F2368" t="n">
        <v>-11.21683646335</v>
      </c>
      <c r="G2368" t="n">
        <v>-10.67648207044595</v>
      </c>
    </row>
    <row r="2369">
      <c r="A2369" s="3" t="n">
        <v>45392.36194884259</v>
      </c>
      <c r="B2369" t="n">
        <v>-0.42616758905</v>
      </c>
      <c r="C2369" t="n">
        <v>-0.2666003865946394</v>
      </c>
      <c r="D2369" t="n">
        <v>0.32561019995</v>
      </c>
      <c r="E2369" t="n">
        <v>0.01049647582062938</v>
      </c>
      <c r="F2369" t="n">
        <v>-10.34055344595</v>
      </c>
      <c r="G2369" t="n">
        <v>-10.71255673541425</v>
      </c>
    </row>
    <row r="2370">
      <c r="A2370" s="3" t="n">
        <v>45392.36194996528</v>
      </c>
      <c r="B2370" t="n">
        <v>-0.5578512852499999</v>
      </c>
      <c r="C2370" t="n">
        <v>-0.3067160771426582</v>
      </c>
      <c r="D2370" t="n">
        <v>-0.2394195531</v>
      </c>
      <c r="E2370" t="n">
        <v>-0.05331555574463891</v>
      </c>
      <c r="F2370" t="n">
        <v>-10.40041323755</v>
      </c>
      <c r="G2370" t="n">
        <v>-10.81460866711798</v>
      </c>
    </row>
    <row r="2371">
      <c r="A2371" s="3" t="n">
        <v>45392.36195053241</v>
      </c>
      <c r="B2371" t="n">
        <v>0.1723812937</v>
      </c>
      <c r="C2371" t="n">
        <v>-0.3536226099334509</v>
      </c>
      <c r="D2371" t="n">
        <v>0.007178467799999999</v>
      </c>
      <c r="E2371" t="n">
        <v>0.02437105682470868</v>
      </c>
      <c r="F2371" t="n">
        <v>-10.90559300565</v>
      </c>
      <c r="G2371" t="n">
        <v>-10.77873486702975</v>
      </c>
    </row>
    <row r="2372">
      <c r="A2372" s="3" t="n">
        <v>45392.36195109953</v>
      </c>
      <c r="B2372" t="n">
        <v>-0.45250825095</v>
      </c>
      <c r="C2372" t="n">
        <v>-0.3445256276473203</v>
      </c>
      <c r="D2372" t="n">
        <v>-0.3136362803</v>
      </c>
      <c r="E2372" t="n">
        <v>0.153725502204779</v>
      </c>
      <c r="F2372" t="n">
        <v>-10.9343166835</v>
      </c>
      <c r="G2372" t="n">
        <v>-10.8464312692273</v>
      </c>
    </row>
    <row r="2373">
      <c r="A2373" s="3" t="n">
        <v>45392.36195165509</v>
      </c>
      <c r="B2373" t="n">
        <v>-0.32321737735</v>
      </c>
      <c r="C2373" t="n">
        <v>-0.3575801532618891</v>
      </c>
      <c r="D2373" t="n">
        <v>0.7038919170499999</v>
      </c>
      <c r="E2373" t="n">
        <v>0.1829431929059446</v>
      </c>
      <c r="F2373" t="n">
        <v>-11.0348740726</v>
      </c>
      <c r="G2373" t="n">
        <v>-10.83937150989688</v>
      </c>
    </row>
    <row r="2374">
      <c r="A2374" s="3" t="n">
        <v>45392.36195222222</v>
      </c>
      <c r="B2374" t="n">
        <v>-0.6847395296</v>
      </c>
      <c r="C2374" t="n">
        <v>-0.3114931043775067</v>
      </c>
      <c r="D2374" t="n">
        <v>0.25139347275</v>
      </c>
      <c r="E2374" t="n">
        <v>0.1430396368847323</v>
      </c>
      <c r="F2374" t="n">
        <v>-10.97980973285</v>
      </c>
      <c r="G2374" t="n">
        <v>-10.89542092649642</v>
      </c>
    </row>
    <row r="2375">
      <c r="A2375" s="3" t="n">
        <v>45392.36195278935</v>
      </c>
      <c r="B2375" t="n">
        <v>-0.2370267305</v>
      </c>
      <c r="C2375" t="n">
        <v>-0.3413342831410266</v>
      </c>
      <c r="D2375" t="n">
        <v>0.34955803925</v>
      </c>
      <c r="E2375" t="n">
        <v>0.1239588905561775</v>
      </c>
      <c r="F2375" t="n">
        <v>-10.63983279065</v>
      </c>
      <c r="G2375" t="n">
        <v>-10.79092995063954</v>
      </c>
    </row>
    <row r="2376">
      <c r="A2376" s="3" t="n">
        <v>45392.36195335648</v>
      </c>
      <c r="B2376" t="n">
        <v>-0.2011147782</v>
      </c>
      <c r="C2376" t="n">
        <v>-0.3777773946937074</v>
      </c>
      <c r="D2376" t="n">
        <v>-0.02393803265</v>
      </c>
      <c r="E2376" t="n">
        <v>0.0927511356847322</v>
      </c>
      <c r="F2376" t="n">
        <v>-10.84334039145</v>
      </c>
      <c r="G2376" t="n">
        <v>-10.71308876332124</v>
      </c>
    </row>
    <row r="2377">
      <c r="A2377" s="3" t="n">
        <v>45392.36195447917</v>
      </c>
      <c r="B2377" t="n">
        <v>-0.31603890955</v>
      </c>
      <c r="C2377" t="n">
        <v>-0.2432601024081592</v>
      </c>
      <c r="D2377" t="n">
        <v>-0.4764462836</v>
      </c>
      <c r="E2377" t="n">
        <v>0.1120878378642194</v>
      </c>
      <c r="F2377" t="n">
        <v>-10.4459062869</v>
      </c>
      <c r="G2377" t="n">
        <v>-10.61666845468045</v>
      </c>
    </row>
    <row r="2378">
      <c r="A2378" s="3" t="n">
        <v>45392.36195450232</v>
      </c>
      <c r="B2378" t="n">
        <v>-0.18674803595</v>
      </c>
      <c r="C2378" t="n">
        <v>-0.2744406546840334</v>
      </c>
      <c r="D2378" t="n">
        <v>0.22505281085</v>
      </c>
      <c r="E2378" t="n">
        <v>0.04096512016888121</v>
      </c>
      <c r="F2378" t="n">
        <v>-10.4842110618</v>
      </c>
      <c r="G2378" t="n">
        <v>-10.59768307745166</v>
      </c>
    </row>
    <row r="2379">
      <c r="A2379" s="3" t="n">
        <v>45392.36195503472</v>
      </c>
      <c r="B2379" t="n">
        <v>-0.4764462836</v>
      </c>
      <c r="C2379" t="n">
        <v>-0.2776935822092083</v>
      </c>
      <c r="D2379" t="n">
        <v>-0.1747741163</v>
      </c>
      <c r="E2379" t="n">
        <v>-0.04490442175676004</v>
      </c>
      <c r="F2379" t="n">
        <v>-10.59913519315</v>
      </c>
      <c r="G2379" t="n">
        <v>-10.62547530642625</v>
      </c>
    </row>
    <row r="2380">
      <c r="A2380" s="3" t="n">
        <v>45392.36195561343</v>
      </c>
      <c r="B2380" t="n">
        <v>-0.1101286795</v>
      </c>
      <c r="C2380" t="n">
        <v>-0.3347290814685324</v>
      </c>
      <c r="D2380" t="n">
        <v>0.4429271538999999</v>
      </c>
      <c r="E2380" t="n">
        <v>0.00172882781550116</v>
      </c>
      <c r="F2380" t="n">
        <v>-10.9582645228</v>
      </c>
      <c r="G2380" t="n">
        <v>-10.75752978086168</v>
      </c>
    </row>
    <row r="2381">
      <c r="A2381" s="3" t="n">
        <v>45392.36195673611</v>
      </c>
      <c r="B2381" t="n">
        <v>-0.2465980209</v>
      </c>
      <c r="C2381" t="n">
        <v>-0.3929980241327517</v>
      </c>
      <c r="D2381" t="n">
        <v>0.12449542175</v>
      </c>
      <c r="E2381" t="n">
        <v>-0.1244267752000004</v>
      </c>
      <c r="F2381" t="n">
        <v>-10.4913895296</v>
      </c>
      <c r="G2381" t="n">
        <v>-10.7255222239618</v>
      </c>
    </row>
    <row r="2382">
      <c r="A2382" s="3" t="n">
        <v>45392.36195675926</v>
      </c>
      <c r="B2382" t="n">
        <v>-0.8164232258</v>
      </c>
      <c r="C2382" t="n">
        <v>-0.3783307274906771</v>
      </c>
      <c r="D2382" t="n">
        <v>-0.3399769422</v>
      </c>
      <c r="E2382" t="n">
        <v>-0.2497730667082758</v>
      </c>
      <c r="F2382" t="n">
        <v>-11.04206234705</v>
      </c>
      <c r="G2382" t="n">
        <v>-10.78843990733453</v>
      </c>
    </row>
    <row r="2383">
      <c r="A2383" s="3" t="n">
        <v>45392.36195730324</v>
      </c>
      <c r="B2383" t="n">
        <v>-0.2801171506</v>
      </c>
      <c r="C2383" t="n">
        <v>-0.4159737935385793</v>
      </c>
      <c r="D2383" t="n">
        <v>-0.7948780157499999</v>
      </c>
      <c r="E2383" t="n">
        <v>-0.3502283889265744</v>
      </c>
      <c r="F2383" t="n">
        <v>-10.81939255215</v>
      </c>
      <c r="G2383" t="n">
        <v>-10.75012717738977</v>
      </c>
    </row>
    <row r="2384">
      <c r="A2384" s="3" t="n">
        <v>45392.3619578588</v>
      </c>
      <c r="B2384" t="n">
        <v>-0.32800302255</v>
      </c>
      <c r="C2384" t="n">
        <v>-0.3871037245776235</v>
      </c>
      <c r="D2384" t="n">
        <v>0.17956956815</v>
      </c>
      <c r="E2384" t="n">
        <v>-0.1565046016618886</v>
      </c>
      <c r="F2384" t="n">
        <v>-10.87925234375</v>
      </c>
      <c r="G2384" t="n">
        <v>-10.74883203666938</v>
      </c>
    </row>
    <row r="2385">
      <c r="A2385" s="3" t="n">
        <v>45392.36195842593</v>
      </c>
      <c r="B2385" t="n">
        <v>-0.5171438811</v>
      </c>
      <c r="C2385" t="n">
        <v>-0.4300267458479032</v>
      </c>
      <c r="D2385" t="n">
        <v>-1.1276666835</v>
      </c>
      <c r="E2385" t="n">
        <v>-0.1421051020005831</v>
      </c>
      <c r="F2385" t="n">
        <v>-10.1490197648</v>
      </c>
      <c r="G2385" t="n">
        <v>-10.68829106007322</v>
      </c>
    </row>
    <row r="2386">
      <c r="A2386" s="3" t="n">
        <v>45392.36195899305</v>
      </c>
      <c r="B2386" t="n">
        <v>-0.1747741163</v>
      </c>
      <c r="C2386" t="n">
        <v>-0.4226550481820525</v>
      </c>
      <c r="D2386" t="n">
        <v>0.28969824765</v>
      </c>
      <c r="E2386" t="n">
        <v>0.00298202167634036</v>
      </c>
      <c r="F2386" t="n">
        <v>-10.9271382157</v>
      </c>
      <c r="G2386" t="n">
        <v>-10.68969841721518</v>
      </c>
    </row>
    <row r="2387">
      <c r="A2387" s="3" t="n">
        <v>45392.36195956018</v>
      </c>
      <c r="B2387" t="n">
        <v>-0.56742257565</v>
      </c>
      <c r="C2387" t="n">
        <v>-0.3523696675251758</v>
      </c>
      <c r="D2387" t="n">
        <v>0.7781184509</v>
      </c>
      <c r="E2387" t="n">
        <v>0.08905629170780913</v>
      </c>
      <c r="F2387" t="n">
        <v>-10.5823756283</v>
      </c>
      <c r="G2387" t="n">
        <v>-10.60852498051739</v>
      </c>
    </row>
    <row r="2388">
      <c r="A2388" s="3" t="n">
        <v>45392.36196068287</v>
      </c>
      <c r="B2388" t="n">
        <v>-0.29209107025</v>
      </c>
      <c r="C2388" t="n">
        <v>-0.4553271256308871</v>
      </c>
      <c r="D2388" t="n">
        <v>0.7326254015499999</v>
      </c>
      <c r="E2388" t="n">
        <v>0.09449761089836858</v>
      </c>
      <c r="F2388" t="n">
        <v>-10.91277147345</v>
      </c>
      <c r="G2388" t="n">
        <v>-10.64754746961332</v>
      </c>
    </row>
    <row r="2389">
      <c r="A2389" s="3" t="n">
        <v>45392.36196070602</v>
      </c>
      <c r="B2389" t="n">
        <v>-0.5770036727</v>
      </c>
      <c r="C2389" t="n">
        <v>-0.4307895843494185</v>
      </c>
      <c r="D2389" t="n">
        <v>-0.7014990944499999</v>
      </c>
      <c r="E2389" t="n">
        <v>0.06654650962191164</v>
      </c>
      <c r="F2389" t="n">
        <v>-10.46505867435</v>
      </c>
      <c r="G2389" t="n">
        <v>-10.72496594231204</v>
      </c>
    </row>
    <row r="2390">
      <c r="A2390" s="3" t="n">
        <v>45392.36196126157</v>
      </c>
      <c r="B2390" t="n">
        <v>-0.4022295564</v>
      </c>
      <c r="C2390" t="n">
        <v>-0.3789499408594417</v>
      </c>
      <c r="D2390" t="n">
        <v>-0.138862164</v>
      </c>
      <c r="E2390" t="n">
        <v>0.005658939955128228</v>
      </c>
      <c r="F2390" t="n">
        <v>-10.73799735715</v>
      </c>
      <c r="G2390" t="n">
        <v>-10.82981921559514</v>
      </c>
    </row>
    <row r="2391">
      <c r="A2391" s="3" t="n">
        <v>45392.36196237268</v>
      </c>
      <c r="B2391" t="n">
        <v>-0.22026716565</v>
      </c>
      <c r="C2391" t="n">
        <v>-0.326902300380304</v>
      </c>
      <c r="D2391" t="n">
        <v>-0.45968671875</v>
      </c>
      <c r="E2391" t="n">
        <v>-0.3176810776681828</v>
      </c>
      <c r="F2391" t="n">
        <v>-10.73799735715</v>
      </c>
      <c r="G2391" t="n">
        <v>-10.74515111402078</v>
      </c>
    </row>
    <row r="2392">
      <c r="A2392" s="3" t="n">
        <v>45392.36196240741</v>
      </c>
      <c r="B2392" t="n">
        <v>-0.59137041495</v>
      </c>
      <c r="C2392" t="n">
        <v>-0.2483347351822851</v>
      </c>
      <c r="D2392" t="n">
        <v>-0.18196239075</v>
      </c>
      <c r="E2392" t="n">
        <v>-0.4164129668714465</v>
      </c>
      <c r="F2392" t="n">
        <v>-10.98220255545</v>
      </c>
      <c r="G2392" t="n">
        <v>-10.76932217461973</v>
      </c>
    </row>
    <row r="2393">
      <c r="A2393" s="3" t="n">
        <v>45392.36196350694</v>
      </c>
      <c r="B2393" t="n">
        <v>0.0766095498</v>
      </c>
      <c r="C2393" t="n">
        <v>-0.2588431664293713</v>
      </c>
      <c r="D2393" t="n">
        <v>0.007178467799999999</v>
      </c>
      <c r="E2393" t="n">
        <v>-0.362630029388113</v>
      </c>
      <c r="F2393" t="n">
        <v>-10.90559300565</v>
      </c>
      <c r="G2393" t="n">
        <v>-10.73115949327777</v>
      </c>
    </row>
    <row r="2394">
      <c r="A2394" s="3" t="n">
        <v>45392.36196353009</v>
      </c>
      <c r="B2394" t="n">
        <v>-0.1412549866</v>
      </c>
      <c r="C2394" t="n">
        <v>-0.229888312235665</v>
      </c>
      <c r="D2394" t="n">
        <v>-0.8595136459</v>
      </c>
      <c r="E2394" t="n">
        <v>-0.1461250055649188</v>
      </c>
      <c r="F2394" t="n">
        <v>-10.61109930615</v>
      </c>
      <c r="G2394" t="n">
        <v>-10.71318312661075</v>
      </c>
    </row>
    <row r="2395">
      <c r="A2395" s="3" t="n">
        <v>45392.36196462963</v>
      </c>
      <c r="B2395" t="n">
        <v>-0.19392650375</v>
      </c>
      <c r="C2395" t="n">
        <v>-0.2693440312402105</v>
      </c>
      <c r="D2395" t="n">
        <v>-0.11970977655</v>
      </c>
      <c r="E2395" t="n">
        <v>-0.07596112221515172</v>
      </c>
      <c r="F2395" t="n">
        <v>-10.42914672205</v>
      </c>
      <c r="G2395" t="n">
        <v>-10.69614406080609</v>
      </c>
    </row>
    <row r="2396">
      <c r="A2396" s="3" t="n">
        <v>45392.36196466435</v>
      </c>
      <c r="B2396" t="n">
        <v>-0.4716606384</v>
      </c>
      <c r="C2396" t="n">
        <v>-0.2685511784462711</v>
      </c>
      <c r="D2396" t="n">
        <v>0.28969824765</v>
      </c>
      <c r="E2396" t="n">
        <v>-0.03585011782855485</v>
      </c>
      <c r="F2396" t="n">
        <v>-10.77390930945</v>
      </c>
      <c r="G2396" t="n">
        <v>-10.67101332006658</v>
      </c>
    </row>
    <row r="2397">
      <c r="A2397" s="3" t="n">
        <v>45392.36196520834</v>
      </c>
      <c r="B2397" t="n">
        <v>-0.4453199764999999</v>
      </c>
      <c r="C2397" t="n">
        <v>-0.2891780837321686</v>
      </c>
      <c r="D2397" t="n">
        <v>0.01675956485</v>
      </c>
      <c r="E2397" t="n">
        <v>-0.1298596821593244</v>
      </c>
      <c r="F2397" t="n">
        <v>-10.61349212875</v>
      </c>
      <c r="G2397" t="n">
        <v>-10.70218285414828</v>
      </c>
    </row>
    <row r="2398">
      <c r="A2398" s="3" t="n">
        <v>45392.36196576389</v>
      </c>
      <c r="B2398" t="n">
        <v>-0.26096476315</v>
      </c>
      <c r="C2398" t="n">
        <v>-0.3565959907853157</v>
      </c>
      <c r="D2398" t="n">
        <v>0.07901217904999999</v>
      </c>
      <c r="E2398" t="n">
        <v>-0.3057534252899775</v>
      </c>
      <c r="F2398" t="n">
        <v>-10.68532584</v>
      </c>
      <c r="G2398" t="n">
        <v>-10.75719928075516</v>
      </c>
    </row>
    <row r="2399">
      <c r="A2399" s="3" t="n">
        <v>45392.36196688657</v>
      </c>
      <c r="B2399" t="n">
        <v>-0.32321737735</v>
      </c>
      <c r="C2399" t="n">
        <v>-0.3578985150673669</v>
      </c>
      <c r="D2399" t="n">
        <v>-0.29448389285</v>
      </c>
      <c r="E2399" t="n">
        <v>-0.2729839442615392</v>
      </c>
      <c r="F2399" t="n">
        <v>-11.0348740726</v>
      </c>
      <c r="G2399" t="n">
        <v>-10.75198173148733</v>
      </c>
    </row>
    <row r="2400">
      <c r="A2400" s="3" t="n">
        <v>45392.36196693287</v>
      </c>
      <c r="B2400" t="n">
        <v>-0.18196239075</v>
      </c>
      <c r="C2400" t="n">
        <v>-0.336010483735199</v>
      </c>
      <c r="D2400" t="n">
        <v>-0.8499423555</v>
      </c>
      <c r="E2400" t="n">
        <v>-0.3465733201734276</v>
      </c>
      <c r="F2400" t="n">
        <v>-10.6518067103</v>
      </c>
      <c r="G2400" t="n">
        <v>-10.66858579701273</v>
      </c>
    </row>
    <row r="2401">
      <c r="A2401" s="3" t="n">
        <v>45392.3619674537</v>
      </c>
      <c r="B2401" t="n">
        <v>-0.5027869455</v>
      </c>
      <c r="C2401" t="n">
        <v>-0.3116556341712129</v>
      </c>
      <c r="D2401" t="n">
        <v>-0.7422064986</v>
      </c>
      <c r="E2401" t="n">
        <v>-0.3312599733162014</v>
      </c>
      <c r="F2401" t="n">
        <v>-10.87685952115</v>
      </c>
      <c r="G2401" t="n">
        <v>-10.61320634148126</v>
      </c>
    </row>
    <row r="2402">
      <c r="A2402" s="3" t="n">
        <v>45392.36196802084</v>
      </c>
      <c r="B2402" t="n">
        <v>-0.265760215</v>
      </c>
      <c r="C2402" t="n">
        <v>-0.3589932709534975</v>
      </c>
      <c r="D2402" t="n">
        <v>-0.4357486861</v>
      </c>
      <c r="E2402" t="n">
        <v>-0.2512591285027979</v>
      </c>
      <c r="F2402" t="n">
        <v>-10.36689410785</v>
      </c>
      <c r="G2402" t="n">
        <v>-10.60231682244362</v>
      </c>
    </row>
    <row r="2403">
      <c r="A2403" s="3" t="n">
        <v>45392.36196971065</v>
      </c>
      <c r="B2403" t="n">
        <v>-0.4716606384</v>
      </c>
      <c r="C2403" t="n">
        <v>-0.3949732983203973</v>
      </c>
      <c r="D2403" t="n">
        <v>0.7326254015499999</v>
      </c>
      <c r="E2403" t="n">
        <v>-0.0757188362399769</v>
      </c>
      <c r="F2403" t="n">
        <v>-10.1849317171</v>
      </c>
      <c r="G2403" t="n">
        <v>-10.60320314701343</v>
      </c>
    </row>
    <row r="2404">
      <c r="A2404" s="3" t="n">
        <v>45392.36196974537</v>
      </c>
      <c r="B2404" t="n">
        <v>-0.3112434577</v>
      </c>
      <c r="C2404" t="n">
        <v>-0.4370191387504674</v>
      </c>
      <c r="D2404" t="n">
        <v>0.1699884711</v>
      </c>
      <c r="E2404" t="n">
        <v>0.1154264878544292</v>
      </c>
      <c r="F2404" t="n">
        <v>-10.51054191705</v>
      </c>
      <c r="G2404" t="n">
        <v>-10.52944653228709</v>
      </c>
    </row>
    <row r="2405">
      <c r="A2405" s="3" t="n">
        <v>45392.36196979167</v>
      </c>
      <c r="B2405" t="n">
        <v>-0.5051797681</v>
      </c>
      <c r="C2405" t="n">
        <v>-0.4612229567607239</v>
      </c>
      <c r="D2405" t="n">
        <v>0.0766095498</v>
      </c>
      <c r="E2405" t="n">
        <v>0.208181441046271</v>
      </c>
      <c r="F2405" t="n">
        <v>-10.98938102325</v>
      </c>
      <c r="G2405" t="n">
        <v>-10.52073978152113</v>
      </c>
    </row>
    <row r="2406">
      <c r="A2406" s="3" t="n">
        <v>45392.36197027778</v>
      </c>
      <c r="B2406" t="n">
        <v>-0.56263693045</v>
      </c>
      <c r="C2406" t="n">
        <v>-0.4423082148431248</v>
      </c>
      <c r="D2406" t="n">
        <v>-0.009581097049999999</v>
      </c>
      <c r="E2406" t="n">
        <v>0.1815102333210961</v>
      </c>
      <c r="F2406" t="n">
        <v>-10.6637708233</v>
      </c>
      <c r="G2406" t="n">
        <v>-10.52428345678837</v>
      </c>
    </row>
    <row r="2407">
      <c r="A2407" s="3" t="n">
        <v>45392.3619708449</v>
      </c>
      <c r="B2407" t="n">
        <v>-0.3711032493</v>
      </c>
      <c r="C2407" t="n">
        <v>-0.5043614500191156</v>
      </c>
      <c r="D2407" t="n">
        <v>0.32561019995</v>
      </c>
      <c r="E2407" t="n">
        <v>0.02699816463648028</v>
      </c>
      <c r="F2407" t="n">
        <v>-10.63265432285</v>
      </c>
      <c r="G2407" t="n">
        <v>-10.69343456799059</v>
      </c>
    </row>
    <row r="2408">
      <c r="A2408" s="3" t="n">
        <v>45392.36197141204</v>
      </c>
      <c r="B2408" t="n">
        <v>-0.56024410785</v>
      </c>
      <c r="C2408" t="n">
        <v>-0.5172364613622392</v>
      </c>
      <c r="D2408" t="n">
        <v>-0.3040649899</v>
      </c>
      <c r="E2408" t="n">
        <v>-0.1740135180122382</v>
      </c>
      <c r="F2408" t="n">
        <v>-10.23281758905</v>
      </c>
      <c r="G2408" t="n">
        <v>-10.7153959548935</v>
      </c>
    </row>
    <row r="2409">
      <c r="A2409" s="3" t="n">
        <v>45392.36197253472</v>
      </c>
      <c r="B2409" t="n">
        <v>-0.35912932965</v>
      </c>
      <c r="C2409" t="n">
        <v>-0.3905900915195815</v>
      </c>
      <c r="D2409" t="n">
        <v>-0.42377476645</v>
      </c>
      <c r="E2409" t="n">
        <v>-0.2662319400102571</v>
      </c>
      <c r="F2409" t="n">
        <v>-10.6996827756</v>
      </c>
      <c r="G2409" t="n">
        <v>-10.73068712820644</v>
      </c>
    </row>
    <row r="2410">
      <c r="A2410" s="3" t="n">
        <v>45392.36197310186</v>
      </c>
      <c r="B2410" t="n">
        <v>-0.4501056217</v>
      </c>
      <c r="C2410" t="n">
        <v>-0.3578631059744765</v>
      </c>
      <c r="D2410" t="n">
        <v>-0.2346339079</v>
      </c>
      <c r="E2410" t="n">
        <v>-0.4510755199583929</v>
      </c>
      <c r="F2410" t="n">
        <v>-11.02290015295</v>
      </c>
      <c r="G2410" t="n">
        <v>-10.71484349075084</v>
      </c>
    </row>
    <row r="2411">
      <c r="A2411" s="3" t="n">
        <v>45392.36197366898</v>
      </c>
      <c r="B2411" t="n">
        <v>-0.52672497815</v>
      </c>
      <c r="C2411" t="n">
        <v>-0.3081487852749425</v>
      </c>
      <c r="D2411" t="n">
        <v>-0.5530558334</v>
      </c>
      <c r="E2411" t="n">
        <v>-0.4903084748504676</v>
      </c>
      <c r="F2411" t="n">
        <v>-11.15458384915</v>
      </c>
      <c r="G2411" t="n">
        <v>-10.86154736297765</v>
      </c>
    </row>
    <row r="2412">
      <c r="A2412" s="3" t="n">
        <v>45392.36197423611</v>
      </c>
      <c r="B2412" t="n">
        <v>-0.09816456649999999</v>
      </c>
      <c r="C2412" t="n">
        <v>-0.321023522306178</v>
      </c>
      <c r="D2412" t="n">
        <v>-0.5123582359</v>
      </c>
      <c r="E2412" t="n">
        <v>-0.5292409439284398</v>
      </c>
      <c r="F2412" t="n">
        <v>-10.47223714215</v>
      </c>
      <c r="G2412" t="n">
        <v>-10.89865426358092</v>
      </c>
    </row>
    <row r="2413">
      <c r="A2413" s="3" t="n">
        <v>45392.36197591435</v>
      </c>
      <c r="B2413" t="n">
        <v>0.2418123757</v>
      </c>
      <c r="C2413" t="n">
        <v>-0.2966177193089751</v>
      </c>
      <c r="D2413" t="n">
        <v>-0.7757256283</v>
      </c>
      <c r="E2413" t="n">
        <v>-0.5265283651041973</v>
      </c>
      <c r="F2413" t="n">
        <v>-11.0731788475</v>
      </c>
      <c r="G2413" t="n">
        <v>-10.9566079304484</v>
      </c>
    </row>
    <row r="2414">
      <c r="A2414" s="3" t="n">
        <v>45392.36197594908</v>
      </c>
      <c r="B2414" t="n">
        <v>-0.8738803881499999</v>
      </c>
      <c r="C2414" t="n">
        <v>-0.3215197296524485</v>
      </c>
      <c r="D2414" t="n">
        <v>-0.5506630108</v>
      </c>
      <c r="E2414" t="n">
        <v>-0.4297608690503509</v>
      </c>
      <c r="F2414" t="n">
        <v>-10.77151648685</v>
      </c>
      <c r="G2414" t="n">
        <v>-10.91849101347311</v>
      </c>
    </row>
    <row r="2415">
      <c r="A2415" s="3" t="n">
        <v>45392.36197597222</v>
      </c>
      <c r="B2415" t="n">
        <v>-0.18914085855</v>
      </c>
      <c r="C2415" t="n">
        <v>-0.3007198707210964</v>
      </c>
      <c r="D2415" t="n">
        <v>0.18435521335</v>
      </c>
      <c r="E2415" t="n">
        <v>-0.3850803086536142</v>
      </c>
      <c r="F2415" t="n">
        <v>-11.1426099295</v>
      </c>
      <c r="G2415" t="n">
        <v>-10.79306082824572</v>
      </c>
    </row>
    <row r="2416">
      <c r="A2416" s="3" t="n">
        <v>45392.36197649306</v>
      </c>
      <c r="B2416" t="n">
        <v>-0.46447236395</v>
      </c>
      <c r="C2416" t="n">
        <v>-0.2242449166208631</v>
      </c>
      <c r="D2416" t="n">
        <v>-0.474053461</v>
      </c>
      <c r="E2416" t="n">
        <v>-0.2272092680397442</v>
      </c>
      <c r="F2416" t="n">
        <v>-10.4818182392</v>
      </c>
      <c r="G2416" t="n">
        <v>-10.68574583436005</v>
      </c>
    </row>
    <row r="2417">
      <c r="A2417" s="3" t="n">
        <v>45392.36197760417</v>
      </c>
      <c r="B2417" t="n">
        <v>-0.1747741163</v>
      </c>
      <c r="C2417" t="n">
        <v>-0.2352786094150356</v>
      </c>
      <c r="D2417" t="n">
        <v>-0.3782817171</v>
      </c>
      <c r="E2417" t="n">
        <v>-0.06878468889498854</v>
      </c>
      <c r="F2417" t="n">
        <v>-10.893619086</v>
      </c>
      <c r="G2417" t="n">
        <v>-10.71005626825749</v>
      </c>
    </row>
    <row r="2418">
      <c r="A2418" s="3" t="n">
        <v>45392.36197763889</v>
      </c>
      <c r="B2418" t="n">
        <v>-0.1987219556</v>
      </c>
      <c r="C2418" t="n">
        <v>-0.187340069582518</v>
      </c>
      <c r="D2418" t="n">
        <v>0.4070152016</v>
      </c>
      <c r="E2418" t="n">
        <v>0.09230771051759934</v>
      </c>
      <c r="F2418" t="n">
        <v>-10.5632134342</v>
      </c>
      <c r="G2418" t="n">
        <v>-10.56067376330259</v>
      </c>
    </row>
    <row r="2419">
      <c r="A2419" s="3" t="n">
        <v>45392.36197818287</v>
      </c>
      <c r="B2419" t="n">
        <v>0.05506433975</v>
      </c>
      <c r="C2419" t="n">
        <v>-0.1513158322829841</v>
      </c>
      <c r="D2419" t="n">
        <v>-0.18196239075</v>
      </c>
      <c r="E2419" t="n">
        <v>0.09048735396876487</v>
      </c>
      <c r="F2419" t="n">
        <v>-10.16099368445</v>
      </c>
      <c r="G2419" t="n">
        <v>-10.61998712562147</v>
      </c>
    </row>
    <row r="2420">
      <c r="A2420" s="3" t="n">
        <v>45392.36197875</v>
      </c>
      <c r="B2420" t="n">
        <v>0.09097629205</v>
      </c>
      <c r="C2420" t="n">
        <v>-0.1910466861113059</v>
      </c>
      <c r="D2420" t="n">
        <v>0.36391497485</v>
      </c>
      <c r="E2420" t="n">
        <v>-0.04475412170139871</v>
      </c>
      <c r="F2420" t="n">
        <v>-10.63983279065</v>
      </c>
      <c r="G2420" t="n">
        <v>-10.59861832097485</v>
      </c>
    </row>
    <row r="2421">
      <c r="A2421" s="3" t="n">
        <v>45392.36197986111</v>
      </c>
      <c r="B2421" t="n">
        <v>-0.4932058484499999</v>
      </c>
      <c r="C2421" t="n">
        <v>-0.2070913256029143</v>
      </c>
      <c r="D2421" t="n">
        <v>0.15322890625</v>
      </c>
      <c r="E2421" t="n">
        <v>-0.03892154232109565</v>
      </c>
      <c r="F2421" t="n">
        <v>-10.9606573454</v>
      </c>
      <c r="G2421" t="n">
        <v>-10.67081236374921</v>
      </c>
    </row>
    <row r="2422">
      <c r="A2422" s="3" t="n">
        <v>45392.36197989583</v>
      </c>
      <c r="B2422" t="n">
        <v>-0.35434368445</v>
      </c>
      <c r="C2422" t="n">
        <v>-0.2338684405762244</v>
      </c>
      <c r="D2422" t="n">
        <v>-0.138862164</v>
      </c>
      <c r="E2422" t="n">
        <v>-0.1002893178073429</v>
      </c>
      <c r="F2422" t="n">
        <v>-10.4459062869</v>
      </c>
      <c r="G2422" t="n">
        <v>-10.59574456105702</v>
      </c>
    </row>
    <row r="2423">
      <c r="A2423" s="3" t="n">
        <v>45392.36198043981</v>
      </c>
      <c r="B2423" t="n">
        <v>-0.6368536576499999</v>
      </c>
      <c r="C2423" t="n">
        <v>-0.378345380317367</v>
      </c>
      <c r="D2423" t="n">
        <v>-0.5961560601499999</v>
      </c>
      <c r="E2423" t="n">
        <v>-0.09642602347179512</v>
      </c>
      <c r="F2423" t="n">
        <v>-11.12345754205</v>
      </c>
      <c r="G2423" t="n">
        <v>-10.62668515900877</v>
      </c>
    </row>
    <row r="2424">
      <c r="A2424" s="3" t="n">
        <v>45392.36198100694</v>
      </c>
      <c r="B2424" t="n">
        <v>0.0742167272</v>
      </c>
      <c r="C2424" t="n">
        <v>-0.4103798655009335</v>
      </c>
      <c r="D2424" t="n">
        <v>-0.46207954135</v>
      </c>
      <c r="E2424" t="n">
        <v>-0.05733125319335677</v>
      </c>
      <c r="F2424" t="n">
        <v>-10.29985584845</v>
      </c>
      <c r="G2424" t="n">
        <v>-10.63766666396623</v>
      </c>
    </row>
    <row r="2425">
      <c r="A2425" s="3" t="n">
        <v>45392.3619815625</v>
      </c>
      <c r="B2425" t="n">
        <v>-0.4812319287999999</v>
      </c>
      <c r="C2425" t="n">
        <v>-0.4159330353638706</v>
      </c>
      <c r="D2425" t="n">
        <v>0.2705458602</v>
      </c>
      <c r="E2425" t="n">
        <v>-0.1655558195813525</v>
      </c>
      <c r="F2425" t="n">
        <v>-10.5177301915</v>
      </c>
      <c r="G2425" t="n">
        <v>-10.58329649330842</v>
      </c>
    </row>
    <row r="2426">
      <c r="A2426" s="3" t="n">
        <v>45392.36198212963</v>
      </c>
      <c r="B2426" t="n">
        <v>-0.3327984744</v>
      </c>
      <c r="C2426" t="n">
        <v>-0.3526848747439404</v>
      </c>
      <c r="D2426" t="n">
        <v>0.25617911795</v>
      </c>
      <c r="E2426" t="n">
        <v>-0.07282443435256432</v>
      </c>
      <c r="F2426" t="n">
        <v>-10.30224867105</v>
      </c>
      <c r="G2426" t="n">
        <v>-10.55189779450352</v>
      </c>
    </row>
    <row r="2427">
      <c r="A2427" s="3" t="n">
        <v>45392.36198269676</v>
      </c>
      <c r="B2427" t="n">
        <v>-0.8882471304</v>
      </c>
      <c r="C2427" t="n">
        <v>-0.3814043693376467</v>
      </c>
      <c r="D2427" t="n">
        <v>0.28251977985</v>
      </c>
      <c r="E2427" t="n">
        <v>-0.02851851541701641</v>
      </c>
      <c r="F2427" t="n">
        <v>-10.81939255215</v>
      </c>
      <c r="G2427" t="n">
        <v>-10.61321527947695</v>
      </c>
    </row>
    <row r="2428">
      <c r="A2428" s="3" t="n">
        <v>45392.36198381944</v>
      </c>
      <c r="B2428" t="n">
        <v>0.1077358569</v>
      </c>
      <c r="C2428" t="n">
        <v>-0.4813528089053626</v>
      </c>
      <c r="D2428" t="n">
        <v>-0.5386988978</v>
      </c>
      <c r="E2428" t="n">
        <v>0.03572866624009337</v>
      </c>
      <c r="F2428" t="n">
        <v>-10.71644234045</v>
      </c>
      <c r="G2428" t="n">
        <v>-10.57115309463022</v>
      </c>
    </row>
    <row r="2429">
      <c r="A2429" s="3" t="n">
        <v>45392.36198384259</v>
      </c>
      <c r="B2429" t="n">
        <v>-0.5458773656</v>
      </c>
      <c r="C2429" t="n">
        <v>-0.4718924090861318</v>
      </c>
      <c r="D2429" t="n">
        <v>-0.32321737735</v>
      </c>
      <c r="E2429" t="n">
        <v>-0.059709834434499</v>
      </c>
      <c r="F2429" t="n">
        <v>-10.7595425672</v>
      </c>
      <c r="G2429" t="n">
        <v>-10.74084567464024</v>
      </c>
    </row>
    <row r="2430">
      <c r="A2430" s="3" t="n">
        <v>45392.361984375</v>
      </c>
      <c r="B2430" t="n">
        <v>-0.4118008468</v>
      </c>
      <c r="C2430" t="n">
        <v>-0.3922581592518659</v>
      </c>
      <c r="D2430" t="n">
        <v>0.32561019995</v>
      </c>
      <c r="E2430" t="n">
        <v>-0.1848837209210961</v>
      </c>
      <c r="F2430" t="n">
        <v>-10.66856627515</v>
      </c>
      <c r="G2430" t="n">
        <v>-10.83925419584607</v>
      </c>
    </row>
    <row r="2431">
      <c r="A2431" s="3" t="n">
        <v>45392.36198495371</v>
      </c>
      <c r="B2431" t="n">
        <v>-0.6105228023999999</v>
      </c>
      <c r="C2431" t="n">
        <v>-0.3083595025236605</v>
      </c>
      <c r="D2431" t="n">
        <v>-0.35673650705</v>
      </c>
      <c r="E2431" t="n">
        <v>-0.1216693235227276</v>
      </c>
      <c r="F2431" t="n">
        <v>-10.8577071337</v>
      </c>
      <c r="G2431" t="n">
        <v>-10.91196901974001</v>
      </c>
    </row>
    <row r="2432">
      <c r="A2432" s="3" t="n">
        <v>45392.36198663194</v>
      </c>
      <c r="B2432" t="n">
        <v>-0.5147510585</v>
      </c>
      <c r="C2432" t="n">
        <v>-0.2508705885726114</v>
      </c>
      <c r="D2432" t="n">
        <v>0.01197391965</v>
      </c>
      <c r="E2432" t="n">
        <v>-0.1088395507818185</v>
      </c>
      <c r="F2432" t="n">
        <v>-10.77630213205</v>
      </c>
      <c r="G2432" t="n">
        <v>-10.93128512566856</v>
      </c>
    </row>
    <row r="2433">
      <c r="A2433" s="3" t="n">
        <v>45392.36198666666</v>
      </c>
      <c r="B2433" t="n">
        <v>0.42138194385</v>
      </c>
      <c r="C2433" t="n">
        <v>-0.3240016121787888</v>
      </c>
      <c r="D2433" t="n">
        <v>-0.35912932965</v>
      </c>
      <c r="E2433" t="n">
        <v>-0.1062436002286716</v>
      </c>
      <c r="F2433" t="n">
        <v>-11.3365462399</v>
      </c>
      <c r="G2433" t="n">
        <v>-10.92845004372695</v>
      </c>
    </row>
    <row r="2434">
      <c r="A2434" s="3" t="n">
        <v>45392.36198670139</v>
      </c>
      <c r="B2434" t="n">
        <v>-0.4333460568499999</v>
      </c>
      <c r="C2434" t="n">
        <v>-0.2393620390407931</v>
      </c>
      <c r="D2434" t="n">
        <v>0.04069759749999999</v>
      </c>
      <c r="E2434" t="n">
        <v>-0.221148255434616</v>
      </c>
      <c r="F2434" t="n">
        <v>-10.97741691025</v>
      </c>
      <c r="G2434" t="n">
        <v>-10.82870194327485</v>
      </c>
    </row>
    <row r="2435">
      <c r="A2435" s="3" t="n">
        <v>45392.36198776621</v>
      </c>
      <c r="B2435" t="n">
        <v>-0.1029502117</v>
      </c>
      <c r="C2435" t="n">
        <v>-0.229295021340327</v>
      </c>
      <c r="D2435" t="n">
        <v>0.12210259915</v>
      </c>
      <c r="E2435" t="n">
        <v>-0.2857354238177164</v>
      </c>
      <c r="F2435" t="n">
        <v>-10.7236306149</v>
      </c>
      <c r="G2435" t="n">
        <v>-10.87056356041273</v>
      </c>
    </row>
    <row r="2436">
      <c r="A2436" s="3" t="n">
        <v>45392.36198780093</v>
      </c>
      <c r="B2436" t="n">
        <v>-0.5482701882</v>
      </c>
      <c r="C2436" t="n">
        <v>-0.2422207575234272</v>
      </c>
      <c r="D2436" t="n">
        <v>-0.7158658366999999</v>
      </c>
      <c r="E2436" t="n">
        <v>-0.2016428514439399</v>
      </c>
      <c r="F2436" t="n">
        <v>-10.7954545195</v>
      </c>
      <c r="G2436" t="n">
        <v>-10.90521008911355</v>
      </c>
    </row>
    <row r="2437">
      <c r="A2437" s="3" t="n">
        <v>45392.36198833333</v>
      </c>
      <c r="B2437" t="n">
        <v>-0.35912932965</v>
      </c>
      <c r="C2437" t="n">
        <v>-0.2877056918134041</v>
      </c>
      <c r="D2437" t="n">
        <v>-0.4836247513999999</v>
      </c>
      <c r="E2437" t="n">
        <v>-0.1342256301705131</v>
      </c>
      <c r="F2437" t="n">
        <v>-10.46745149695</v>
      </c>
      <c r="G2437" t="n">
        <v>-10.84431168412719</v>
      </c>
    </row>
    <row r="2438">
      <c r="A2438" s="3" t="n">
        <v>45392.36198890046</v>
      </c>
      <c r="B2438" t="n">
        <v>-0.18435521335</v>
      </c>
      <c r="C2438" t="n">
        <v>-0.4134095260085094</v>
      </c>
      <c r="D2438" t="n">
        <v>-0.08858346944999999</v>
      </c>
      <c r="E2438" t="n">
        <v>-0.1426586176721449</v>
      </c>
      <c r="F2438" t="n">
        <v>-10.74278300235</v>
      </c>
      <c r="G2438" t="n">
        <v>-10.72572946659327</v>
      </c>
    </row>
    <row r="2439">
      <c r="A2439" s="3" t="n">
        <v>45392.36198946759</v>
      </c>
      <c r="B2439" t="n">
        <v>-0.3016721673</v>
      </c>
      <c r="C2439" t="n">
        <v>-0.3060777533790218</v>
      </c>
      <c r="D2439" t="n">
        <v>0.18914085855</v>
      </c>
      <c r="E2439" t="n">
        <v>-0.2347820363195811</v>
      </c>
      <c r="F2439" t="n">
        <v>-11.5735729704</v>
      </c>
      <c r="G2439" t="n">
        <v>-10.84619810412241</v>
      </c>
    </row>
    <row r="2440">
      <c r="A2440" s="3" t="n">
        <v>45392.36199003473</v>
      </c>
      <c r="B2440" t="n">
        <v>-0.36391497485</v>
      </c>
      <c r="C2440" t="n">
        <v>-0.2266162743156183</v>
      </c>
      <c r="D2440" t="n">
        <v>0.05506433975</v>
      </c>
      <c r="E2440" t="n">
        <v>-0.2917639076047794</v>
      </c>
      <c r="F2440" t="n">
        <v>-10.80503561655</v>
      </c>
      <c r="G2440" t="n">
        <v>-10.92355460519374</v>
      </c>
    </row>
    <row r="2441">
      <c r="A2441" s="3" t="n">
        <v>45392.36199060185</v>
      </c>
      <c r="B2441" t="n">
        <v>-0.19392650375</v>
      </c>
      <c r="C2441" t="n">
        <v>-0.2013114141051288</v>
      </c>
      <c r="D2441" t="n">
        <v>-0.1364693414</v>
      </c>
      <c r="E2441" t="n">
        <v>-0.1376642897032638</v>
      </c>
      <c r="F2441" t="n">
        <v>-10.350134543</v>
      </c>
      <c r="G2441" t="n">
        <v>-10.92971535302952</v>
      </c>
    </row>
    <row r="2442">
      <c r="A2442" s="3" t="n">
        <v>45392.36199115741</v>
      </c>
      <c r="B2442" t="n">
        <v>-0.34715541</v>
      </c>
      <c r="C2442" t="n">
        <v>-0.1786632873903268</v>
      </c>
      <c r="D2442" t="n">
        <v>-0.8954354048499999</v>
      </c>
      <c r="E2442" t="n">
        <v>-0.1433851098484852</v>
      </c>
      <c r="F2442" t="n">
        <v>-10.91037865085</v>
      </c>
      <c r="G2442" t="n">
        <v>-10.97554566884595</v>
      </c>
    </row>
    <row r="2443">
      <c r="A2443" s="3" t="n">
        <v>45392.36199172454</v>
      </c>
      <c r="B2443" t="n">
        <v>0.2011147782</v>
      </c>
      <c r="C2443" t="n">
        <v>-0.1945967162706299</v>
      </c>
      <c r="D2443" t="n">
        <v>-0.3447625874</v>
      </c>
      <c r="E2443" t="n">
        <v>-0.2164494299472034</v>
      </c>
      <c r="F2443" t="n">
        <v>-11.46582730685</v>
      </c>
      <c r="G2443" t="n">
        <v>-10.870591517366</v>
      </c>
    </row>
    <row r="2444">
      <c r="A2444" s="3" t="n">
        <v>45392.36199284723</v>
      </c>
      <c r="B2444" t="n">
        <v>-0.0742167272</v>
      </c>
      <c r="C2444" t="n">
        <v>-0.1702146183924247</v>
      </c>
      <c r="D2444" t="n">
        <v>-0.06703825939999999</v>
      </c>
      <c r="E2444" t="n">
        <v>-0.2615868110749424</v>
      </c>
      <c r="F2444" t="n">
        <v>-10.63983279065</v>
      </c>
      <c r="G2444" t="n">
        <v>-10.7393062820428</v>
      </c>
    </row>
    <row r="2445">
      <c r="A2445" s="3" t="n">
        <v>45392.36199287037</v>
      </c>
      <c r="B2445" t="n">
        <v>-0.6200940927999999</v>
      </c>
      <c r="C2445" t="n">
        <v>-0.1482161536659677</v>
      </c>
      <c r="D2445" t="n">
        <v>0.51954651035</v>
      </c>
      <c r="E2445" t="n">
        <v>-0.1816960339066439</v>
      </c>
      <c r="F2445" t="n">
        <v>-10.63983279065</v>
      </c>
      <c r="G2445" t="n">
        <v>-10.73330104618826</v>
      </c>
    </row>
    <row r="2446">
      <c r="A2446" s="3" t="n">
        <v>45392.36199400463</v>
      </c>
      <c r="B2446" t="n">
        <v>0.05506433975</v>
      </c>
      <c r="C2446" t="n">
        <v>-0.1921389960497674</v>
      </c>
      <c r="D2446" t="n">
        <v>-0.42138194385</v>
      </c>
      <c r="E2446" t="n">
        <v>-0.1670245540082755</v>
      </c>
      <c r="F2446" t="n">
        <v>-10.7858832291</v>
      </c>
      <c r="G2446" t="n">
        <v>-10.60312121919618</v>
      </c>
    </row>
    <row r="2447">
      <c r="A2447" s="3" t="n">
        <v>45392.36199403935</v>
      </c>
      <c r="B2447" t="n">
        <v>-0.35195086185</v>
      </c>
      <c r="C2447" t="n">
        <v>-0.1729744931580424</v>
      </c>
      <c r="D2447" t="n">
        <v>-0.4285604116499999</v>
      </c>
      <c r="E2447" t="n">
        <v>-0.117080839992308</v>
      </c>
      <c r="F2447" t="n">
        <v>-10.2519699765</v>
      </c>
      <c r="G2447" t="n">
        <v>-10.45807311638534</v>
      </c>
    </row>
    <row r="2448">
      <c r="A2448" s="3" t="n">
        <v>45392.36199510417</v>
      </c>
      <c r="B2448" t="n">
        <v>-0.08379782425</v>
      </c>
      <c r="C2448" t="n">
        <v>-0.2269424997285554</v>
      </c>
      <c r="D2448" t="n">
        <v>-0.2035076008</v>
      </c>
      <c r="E2448" t="n">
        <v>-0.1832996612045459</v>
      </c>
      <c r="F2448" t="n">
        <v>-10.4219584476</v>
      </c>
      <c r="G2448" t="n">
        <v>-10.47650193765248</v>
      </c>
    </row>
    <row r="2449">
      <c r="A2449" s="3" t="n">
        <v>45392.36199567129</v>
      </c>
      <c r="B2449" t="n">
        <v>-0.1699884711</v>
      </c>
      <c r="C2449" t="n">
        <v>-0.1847568745321683</v>
      </c>
      <c r="D2449" t="n">
        <v>-0.08140500164999999</v>
      </c>
      <c r="E2449" t="n">
        <v>-0.3820913148834509</v>
      </c>
      <c r="F2449" t="n">
        <v>-10.40519888275</v>
      </c>
      <c r="G2449" t="n">
        <v>-10.61919308414269</v>
      </c>
    </row>
    <row r="2450">
      <c r="A2450" s="3" t="n">
        <v>45392.36199622685</v>
      </c>
      <c r="B2450" t="n">
        <v>-0.35434368445</v>
      </c>
      <c r="C2450" t="n">
        <v>-0.2612706209052454</v>
      </c>
      <c r="D2450" t="n">
        <v>-0.62488954465</v>
      </c>
      <c r="E2450" t="n">
        <v>-0.4304000614682996</v>
      </c>
      <c r="F2450" t="n">
        <v>-10.47462996475</v>
      </c>
      <c r="G2450" t="n">
        <v>-10.62786053973068</v>
      </c>
    </row>
    <row r="2451">
      <c r="A2451" s="3" t="n">
        <v>45392.36199680556</v>
      </c>
      <c r="B2451" t="n">
        <v>-0.08858346944999999</v>
      </c>
      <c r="C2451" t="n">
        <v>-0.4099057631209802</v>
      </c>
      <c r="D2451" t="n">
        <v>-0.12210259915</v>
      </c>
      <c r="E2451" t="n">
        <v>-0.2582781753771569</v>
      </c>
      <c r="F2451" t="n">
        <v>-11.15458384915</v>
      </c>
      <c r="G2451" t="n">
        <v>-10.67888689419106</v>
      </c>
    </row>
    <row r="2452">
      <c r="A2452" s="3" t="n">
        <v>45392.36199736111</v>
      </c>
      <c r="B2452" t="n">
        <v>-0.5386988978</v>
      </c>
      <c r="C2452" t="n">
        <v>-0.457521415001866</v>
      </c>
      <c r="D2452" t="n">
        <v>-0.34955803925</v>
      </c>
      <c r="E2452" t="n">
        <v>-0.2559789617089751</v>
      </c>
      <c r="F2452" t="n">
        <v>-11.0923410416</v>
      </c>
      <c r="G2452" t="n">
        <v>-10.74886625707742</v>
      </c>
    </row>
    <row r="2453">
      <c r="A2453" s="3" t="n">
        <v>45392.36199848379</v>
      </c>
      <c r="B2453" t="n">
        <v>-0.5147510585</v>
      </c>
      <c r="C2453" t="n">
        <v>-0.5016210285382299</v>
      </c>
      <c r="D2453" t="n">
        <v>-0.7876897413</v>
      </c>
      <c r="E2453" t="n">
        <v>-0.236618120083334</v>
      </c>
      <c r="F2453" t="n">
        <v>-10.47462996475</v>
      </c>
      <c r="G2453" t="n">
        <v>-10.702176202085</v>
      </c>
    </row>
    <row r="2454">
      <c r="A2454" s="3" t="n">
        <v>45392.36199851852</v>
      </c>
      <c r="B2454" t="n">
        <v>-0.8858543077999999</v>
      </c>
      <c r="C2454" t="n">
        <v>-0.3518009504031478</v>
      </c>
      <c r="D2454" t="n">
        <v>0.42138194385</v>
      </c>
      <c r="E2454" t="n">
        <v>-0.2600684261962711</v>
      </c>
      <c r="F2454" t="n">
        <v>-10.3453488978</v>
      </c>
      <c r="G2454" t="n">
        <v>-10.71208144434945</v>
      </c>
    </row>
    <row r="2455">
      <c r="A2455" s="3" t="n">
        <v>45392.3619990625</v>
      </c>
      <c r="B2455" t="n">
        <v>-0.2059004234</v>
      </c>
      <c r="C2455" t="n">
        <v>-0.2773061395265742</v>
      </c>
      <c r="D2455" t="n">
        <v>0.04310022674999999</v>
      </c>
      <c r="E2455" t="n">
        <v>-0.1707238098347324</v>
      </c>
      <c r="F2455" t="n">
        <v>-10.7643282124</v>
      </c>
      <c r="G2455" t="n">
        <v>-10.61693245701343</v>
      </c>
    </row>
    <row r="2456">
      <c r="A2456" s="3" t="n">
        <v>45392.36200074074</v>
      </c>
      <c r="B2456" t="n">
        <v>-0.1101286795</v>
      </c>
      <c r="C2456" t="n">
        <v>-0.1806675929194643</v>
      </c>
      <c r="D2456" t="n">
        <v>-0.5722180274999999</v>
      </c>
      <c r="E2456" t="n">
        <v>-0.1550979760182988</v>
      </c>
      <c r="F2456" t="n">
        <v>-10.51293473965</v>
      </c>
      <c r="G2456" t="n">
        <v>-10.56004099435469</v>
      </c>
    </row>
    <row r="2457">
      <c r="A2457" s="3" t="n">
        <v>45392.36200077547</v>
      </c>
      <c r="B2457" t="n">
        <v>0.17956956815</v>
      </c>
      <c r="C2457" t="n">
        <v>-0.160810909696737</v>
      </c>
      <c r="D2457" t="n">
        <v>-0.138862164</v>
      </c>
      <c r="E2457" t="n">
        <v>-0.2080881521449889</v>
      </c>
      <c r="F2457" t="n">
        <v>-10.5608206116</v>
      </c>
      <c r="G2457" t="n">
        <v>-10.53972118122753</v>
      </c>
    </row>
    <row r="2458">
      <c r="A2458" s="3" t="n">
        <v>45392.36200081019</v>
      </c>
      <c r="B2458" t="n">
        <v>0.335191297</v>
      </c>
      <c r="C2458" t="n">
        <v>-0.1770300115491846</v>
      </c>
      <c r="D2458" t="n">
        <v>-0.42616758905</v>
      </c>
      <c r="E2458" t="n">
        <v>-0.1698038820586251</v>
      </c>
      <c r="F2458" t="n">
        <v>-10.8648856015</v>
      </c>
      <c r="G2458" t="n">
        <v>-10.58698066198103</v>
      </c>
    </row>
    <row r="2459">
      <c r="A2459" s="3" t="n">
        <v>45392.36200130787</v>
      </c>
      <c r="B2459" t="n">
        <v>-0.6464347547</v>
      </c>
      <c r="C2459" t="n">
        <v>-0.08756901836911445</v>
      </c>
      <c r="D2459" t="n">
        <v>0.1364693414</v>
      </c>
      <c r="E2459" t="n">
        <v>-0.3004635491209799</v>
      </c>
      <c r="F2459" t="n">
        <v>-10.36210846265</v>
      </c>
      <c r="G2459" t="n">
        <v>-10.66372885358115</v>
      </c>
    </row>
    <row r="2460">
      <c r="A2460" s="3" t="n">
        <v>45392.362001875</v>
      </c>
      <c r="B2460" t="n">
        <v>-0.24900065015</v>
      </c>
      <c r="C2460" t="n">
        <v>-0.167052716695455</v>
      </c>
      <c r="D2460" t="n">
        <v>-0.3064578125</v>
      </c>
      <c r="E2460" t="n">
        <v>-0.2646497318989517</v>
      </c>
      <c r="F2460" t="n">
        <v>-10.8217951814</v>
      </c>
      <c r="G2460" t="n">
        <v>-10.66837327387742</v>
      </c>
    </row>
    <row r="2461">
      <c r="A2461" s="3" t="n">
        <v>45392.36200244213</v>
      </c>
      <c r="B2461" t="n">
        <v>-0.76375170865</v>
      </c>
      <c r="C2461" t="n">
        <v>-0.1977313467940565</v>
      </c>
      <c r="D2461" t="n">
        <v>-0.6368536576499999</v>
      </c>
      <c r="E2461" t="n">
        <v>-0.2051897498758747</v>
      </c>
      <c r="F2461" t="n">
        <v>-10.3525273656</v>
      </c>
      <c r="G2461" t="n">
        <v>-10.65132357848709</v>
      </c>
    </row>
    <row r="2462">
      <c r="A2462" s="3" t="n">
        <v>45392.36200300926</v>
      </c>
      <c r="B2462" t="n">
        <v>0.08379782425</v>
      </c>
      <c r="C2462" t="n">
        <v>-0.3457315027074602</v>
      </c>
      <c r="D2462" t="n">
        <v>0.28491260245</v>
      </c>
      <c r="E2462" t="n">
        <v>-0.2600285823945229</v>
      </c>
      <c r="F2462" t="n">
        <v>-10.8696712467</v>
      </c>
      <c r="G2462" t="n">
        <v>-10.71947689285294</v>
      </c>
    </row>
    <row r="2463">
      <c r="A2463" s="3" t="n">
        <v>45392.36200357639</v>
      </c>
      <c r="B2463" t="n">
        <v>0.28969824765</v>
      </c>
      <c r="C2463" t="n">
        <v>-0.3817672611062948</v>
      </c>
      <c r="D2463" t="n">
        <v>-0.4812319287999999</v>
      </c>
      <c r="E2463" t="n">
        <v>-0.1390579312508162</v>
      </c>
      <c r="F2463" t="n">
        <v>-11.04924081485</v>
      </c>
      <c r="G2463" t="n">
        <v>-10.71882366481005</v>
      </c>
    </row>
    <row r="2464">
      <c r="A2464" s="3" t="n">
        <v>45392.3620046875</v>
      </c>
      <c r="B2464" t="n">
        <v>-0.59854888275</v>
      </c>
      <c r="C2464" t="n">
        <v>-0.2593832865370636</v>
      </c>
      <c r="D2464" t="n">
        <v>-0.16040737405</v>
      </c>
      <c r="E2464" t="n">
        <v>-0.1102496967613056</v>
      </c>
      <c r="F2464" t="n">
        <v>-10.46984431955</v>
      </c>
      <c r="G2464" t="n">
        <v>-10.72404702034618</v>
      </c>
    </row>
    <row r="2465">
      <c r="A2465" s="3" t="n">
        <v>45392.36200472222</v>
      </c>
      <c r="B2465" t="n">
        <v>-0.5099654133</v>
      </c>
      <c r="C2465" t="n">
        <v>-0.3857677342452225</v>
      </c>
      <c r="D2465" t="n">
        <v>-0.0263406619</v>
      </c>
      <c r="E2465" t="n">
        <v>-0.1188390648984852</v>
      </c>
      <c r="F2465" t="n">
        <v>-10.50814909445</v>
      </c>
      <c r="G2465" t="n">
        <v>-10.66441600486087</v>
      </c>
    </row>
    <row r="2466">
      <c r="A2466" s="3" t="n">
        <v>45392.36200528935</v>
      </c>
      <c r="B2466" t="n">
        <v>-0.8954354048499999</v>
      </c>
      <c r="C2466" t="n">
        <v>-0.4950038714392788</v>
      </c>
      <c r="D2466" t="n">
        <v>-0.0263406619</v>
      </c>
      <c r="E2466" t="n">
        <v>0.02041925118659682</v>
      </c>
      <c r="F2466" t="n">
        <v>-11.14740538135</v>
      </c>
      <c r="G2466" t="n">
        <v>-10.67796842941168</v>
      </c>
    </row>
    <row r="2467">
      <c r="A2467" s="3" t="n">
        <v>45392.36200583333</v>
      </c>
      <c r="B2467" t="n">
        <v>-0.1364693414</v>
      </c>
      <c r="C2467" t="n">
        <v>-0.6352574596324028</v>
      </c>
      <c r="D2467" t="n">
        <v>0.45968671875</v>
      </c>
      <c r="E2467" t="n">
        <v>0.02955527719813526</v>
      </c>
      <c r="F2467" t="n">
        <v>-10.32858933295</v>
      </c>
      <c r="G2467" t="n">
        <v>-10.65824083279164</v>
      </c>
    </row>
    <row r="2468">
      <c r="A2468" s="3" t="n">
        <v>45392.36200694444</v>
      </c>
      <c r="B2468" t="n">
        <v>-0.3064578125</v>
      </c>
      <c r="C2468" t="n">
        <v>-0.510032985461773</v>
      </c>
      <c r="D2468" t="n">
        <v>-0.3447625874</v>
      </c>
      <c r="E2468" t="n">
        <v>0.07352086651783238</v>
      </c>
      <c r="F2468" t="n">
        <v>-10.5177301915</v>
      </c>
      <c r="G2468" t="n">
        <v>-10.70948903699152</v>
      </c>
    </row>
    <row r="2469">
      <c r="A2469" s="3" t="n">
        <v>45392.36200697917</v>
      </c>
      <c r="B2469" t="n">
        <v>-1.0510571337</v>
      </c>
      <c r="C2469" t="n">
        <v>-0.2847495011731942</v>
      </c>
      <c r="D2469" t="n">
        <v>-0.28730542505</v>
      </c>
      <c r="E2469" t="n">
        <v>-0.006615168337762253</v>
      </c>
      <c r="F2469" t="n">
        <v>-10.83855474625</v>
      </c>
      <c r="G2469" t="n">
        <v>-10.83273720830493</v>
      </c>
    </row>
    <row r="2470">
      <c r="A2470" s="3" t="n">
        <v>45392.36200752314</v>
      </c>
      <c r="B2470" t="n">
        <v>-0.3327984744</v>
      </c>
      <c r="C2470" t="n">
        <v>-0.2842577742544297</v>
      </c>
      <c r="D2470" t="n">
        <v>0.87627321075</v>
      </c>
      <c r="E2470" t="n">
        <v>0.1196263171580423</v>
      </c>
      <c r="F2470" t="n">
        <v>-10.9247453931</v>
      </c>
      <c r="G2470" t="n">
        <v>-10.84476884774805</v>
      </c>
    </row>
    <row r="2471">
      <c r="A2471" s="3" t="n">
        <v>45392.36200922454</v>
      </c>
      <c r="B2471" t="n">
        <v>0.21308869785</v>
      </c>
      <c r="C2471" t="n">
        <v>-0.1987749892317022</v>
      </c>
      <c r="D2471" t="n">
        <v>-0.277724328</v>
      </c>
      <c r="E2471" t="n">
        <v>0.08438334297517507</v>
      </c>
      <c r="F2471" t="n">
        <v>-11.0061405881</v>
      </c>
      <c r="G2471" t="n">
        <v>-10.76482227096984</v>
      </c>
    </row>
    <row r="2472">
      <c r="A2472" s="3" t="n">
        <v>45392.36200924768</v>
      </c>
      <c r="B2472" t="n">
        <v>0.3399769422</v>
      </c>
      <c r="C2472" t="n">
        <v>-0.2704729846750591</v>
      </c>
      <c r="D2472" t="n">
        <v>-0.28251977985</v>
      </c>
      <c r="E2472" t="n">
        <v>0.07505168686876482</v>
      </c>
      <c r="F2472" t="n">
        <v>-10.78348059985</v>
      </c>
      <c r="G2472" t="n">
        <v>-10.69689654403383</v>
      </c>
    </row>
    <row r="2473">
      <c r="A2473" s="3" t="n">
        <v>45392.36200928241</v>
      </c>
      <c r="B2473" t="n">
        <v>-0.5219393329499999</v>
      </c>
      <c r="C2473" t="n">
        <v>-0.2831186712797211</v>
      </c>
      <c r="D2473" t="n">
        <v>0.3016721673</v>
      </c>
      <c r="E2473" t="n">
        <v>0.1356662019102568</v>
      </c>
      <c r="F2473" t="n">
        <v>-10.63504714545</v>
      </c>
      <c r="G2473" t="n">
        <v>-10.48926537263511</v>
      </c>
    </row>
    <row r="2474">
      <c r="A2474" s="3" t="n">
        <v>45392.36201145833</v>
      </c>
      <c r="B2474" t="n">
        <v>-0.8882471304</v>
      </c>
      <c r="C2474" t="n">
        <v>-0.2525232491205135</v>
      </c>
      <c r="D2474" t="n">
        <v>0.809244758</v>
      </c>
      <c r="E2474" t="n">
        <v>0.1791030093469703</v>
      </c>
      <c r="F2474" t="n">
        <v>-10.2495771539</v>
      </c>
      <c r="G2474" t="n">
        <v>-10.39328019122684</v>
      </c>
    </row>
    <row r="2475">
      <c r="A2475" s="3" t="n">
        <v>45392.36201149305</v>
      </c>
      <c r="B2475" t="n">
        <v>-0.06703825939999999</v>
      </c>
      <c r="C2475" t="n">
        <v>-0.4546347395659686</v>
      </c>
      <c r="D2475" t="n">
        <v>-0.6272823672499999</v>
      </c>
      <c r="E2475" t="n">
        <v>0.0468695464045456</v>
      </c>
      <c r="F2475" t="n">
        <v>-10.0364982627</v>
      </c>
      <c r="G2475" t="n">
        <v>-10.36103480591996</v>
      </c>
    </row>
    <row r="2476">
      <c r="A2476" s="3" t="n">
        <v>45392.36201152778</v>
      </c>
      <c r="B2476" t="n">
        <v>-0.7182586593</v>
      </c>
      <c r="C2476" t="n">
        <v>-0.5563466159657359</v>
      </c>
      <c r="D2476" t="n">
        <v>0.2729386828</v>
      </c>
      <c r="E2476" t="n">
        <v>0.1892034016604901</v>
      </c>
      <c r="F2476" t="n">
        <v>-10.06522194055</v>
      </c>
      <c r="G2476" t="n">
        <v>-10.34605634815947</v>
      </c>
    </row>
    <row r="2477">
      <c r="A2477" s="3" t="n">
        <v>45392.36201155093</v>
      </c>
      <c r="B2477" t="n">
        <v>-0.4836247513999999</v>
      </c>
      <c r="C2477" t="n">
        <v>-0.5731545968639876</v>
      </c>
      <c r="D2477" t="n">
        <v>0.09816456649999999</v>
      </c>
      <c r="E2477" t="n">
        <v>0.05510640090617733</v>
      </c>
      <c r="F2477" t="n">
        <v>-10.59913519315</v>
      </c>
      <c r="G2477" t="n">
        <v>-10.5235894019928</v>
      </c>
    </row>
    <row r="2478">
      <c r="A2478" s="3" t="n">
        <v>45392.36201315972</v>
      </c>
      <c r="B2478" t="n">
        <v>-0.277724328</v>
      </c>
      <c r="C2478" t="n">
        <v>-0.3739279531085091</v>
      </c>
      <c r="D2478" t="n">
        <v>0.32561019995</v>
      </c>
      <c r="E2478" t="n">
        <v>-0.06204829756200481</v>
      </c>
      <c r="F2478" t="n">
        <v>-11.2000768985</v>
      </c>
      <c r="G2478" t="n">
        <v>-10.7164919223238</v>
      </c>
    </row>
    <row r="2479">
      <c r="A2479" s="3" t="n">
        <v>45392.36201318287</v>
      </c>
      <c r="B2479" t="n">
        <v>-0.7182586593</v>
      </c>
      <c r="C2479" t="n">
        <v>-0.3743917916519824</v>
      </c>
      <c r="D2479" t="n">
        <v>-0.5434845429999999</v>
      </c>
      <c r="E2479" t="n">
        <v>-0.1246709127804199</v>
      </c>
      <c r="F2479" t="n">
        <v>-10.77869495465</v>
      </c>
      <c r="G2479" t="n">
        <v>-10.96473485446087</v>
      </c>
    </row>
    <row r="2480">
      <c r="A2480" s="3" t="n">
        <v>45392.36201321759</v>
      </c>
      <c r="B2480" t="n">
        <v>-0.1412549866</v>
      </c>
      <c r="C2480" t="n">
        <v>-0.4312944096608404</v>
      </c>
      <c r="D2480" t="n">
        <v>0.15322890625</v>
      </c>
      <c r="E2480" t="n">
        <v>-0.147010370043124</v>
      </c>
      <c r="F2480" t="n">
        <v>-10.8337592944</v>
      </c>
      <c r="G2480" t="n">
        <v>-10.99116987965038</v>
      </c>
    </row>
    <row r="2481">
      <c r="A2481" s="3" t="n">
        <v>45392.36201373843</v>
      </c>
      <c r="B2481" t="n">
        <v>-0.3447625874</v>
      </c>
      <c r="C2481" t="n">
        <v>-0.2902608841918423</v>
      </c>
      <c r="D2481" t="n">
        <v>-0.6895251748</v>
      </c>
      <c r="E2481" t="n">
        <v>-0.310145250055945</v>
      </c>
      <c r="F2481" t="n">
        <v>-11.42512970935</v>
      </c>
      <c r="G2481" t="n">
        <v>-10.97480724410248</v>
      </c>
    </row>
    <row r="2482">
      <c r="A2482" s="3" t="n">
        <v>45392.36201429398</v>
      </c>
      <c r="B2482" t="n">
        <v>-0.009581097049999999</v>
      </c>
      <c r="C2482" t="n">
        <v>-0.2996997048092083</v>
      </c>
      <c r="D2482" t="n">
        <v>0.1005573891</v>
      </c>
      <c r="E2482" t="n">
        <v>-0.2453742012705135</v>
      </c>
      <c r="F2482" t="n">
        <v>-10.81221408435</v>
      </c>
      <c r="G2482" t="n">
        <v>-10.8788988928822</v>
      </c>
    </row>
    <row r="2483">
      <c r="A2483" s="3" t="n">
        <v>45392.36201541666</v>
      </c>
      <c r="B2483" t="n">
        <v>-0.8882471304</v>
      </c>
      <c r="C2483" t="n">
        <v>-0.3343240599657352</v>
      </c>
      <c r="D2483" t="n">
        <v>-0.36152215225</v>
      </c>
      <c r="E2483" t="n">
        <v>-0.2170287309362477</v>
      </c>
      <c r="F2483" t="n">
        <v>-10.78348059985</v>
      </c>
      <c r="G2483" t="n">
        <v>-10.73371827457008</v>
      </c>
    </row>
    <row r="2484">
      <c r="A2484" s="3" t="n">
        <v>45392.36201543982</v>
      </c>
      <c r="B2484" t="n">
        <v>-0.11970977655</v>
      </c>
      <c r="C2484" t="n">
        <v>-0.3243402959233108</v>
      </c>
      <c r="D2484" t="n">
        <v>-0.474053461</v>
      </c>
      <c r="E2484" t="n">
        <v>-0.04652233613216793</v>
      </c>
      <c r="F2484" t="n">
        <v>-10.0819815054</v>
      </c>
      <c r="G2484" t="n">
        <v>-10.68372502439898</v>
      </c>
    </row>
    <row r="2485">
      <c r="A2485" s="3" t="n">
        <v>45392.3620159838</v>
      </c>
      <c r="B2485" t="n">
        <v>-0.0598597916</v>
      </c>
      <c r="C2485" t="n">
        <v>-0.3627819753148028</v>
      </c>
      <c r="D2485" t="n">
        <v>0.32561019995</v>
      </c>
      <c r="E2485" t="n">
        <v>0.07151258346631721</v>
      </c>
      <c r="F2485" t="n">
        <v>-10.93911213535</v>
      </c>
      <c r="G2485" t="n">
        <v>-10.5578430703512</v>
      </c>
    </row>
    <row r="2486">
      <c r="A2486" s="3" t="n">
        <v>45392.36201710648</v>
      </c>
      <c r="B2486" t="n">
        <v>-0.7278397563499999</v>
      </c>
      <c r="C2486" t="n">
        <v>-0.4560991992993019</v>
      </c>
      <c r="D2486" t="n">
        <v>0.50038431625</v>
      </c>
      <c r="E2486" t="n">
        <v>0.202177348157926</v>
      </c>
      <c r="F2486" t="n">
        <v>-10.627858871</v>
      </c>
      <c r="G2486" t="n">
        <v>-10.54873042942812</v>
      </c>
    </row>
    <row r="2487">
      <c r="A2487" s="3" t="n">
        <v>45392.36201716435</v>
      </c>
      <c r="B2487" t="n">
        <v>-0.5482701882</v>
      </c>
      <c r="C2487" t="n">
        <v>-0.5819193188756426</v>
      </c>
      <c r="D2487" t="n">
        <v>-0.05267151714999999</v>
      </c>
      <c r="E2487" t="n">
        <v>0.1587467127386951</v>
      </c>
      <c r="F2487" t="n">
        <v>-10.40041323755</v>
      </c>
      <c r="G2487" t="n">
        <v>-10.69319200770353</v>
      </c>
    </row>
    <row r="2488">
      <c r="A2488" s="3" t="n">
        <v>45392.36201824074</v>
      </c>
      <c r="B2488" t="n">
        <v>-0.39025563675</v>
      </c>
      <c r="C2488" t="n">
        <v>-0.5715002904447568</v>
      </c>
      <c r="D2488" t="n">
        <v>0.4477127990999999</v>
      </c>
      <c r="E2488" t="n">
        <v>0.2036177370230775</v>
      </c>
      <c r="F2488" t="n">
        <v>-10.6925043078</v>
      </c>
      <c r="G2488" t="n">
        <v>-10.67391076224408</v>
      </c>
    </row>
    <row r="2489">
      <c r="A2489" s="3" t="n">
        <v>45392.36201880787</v>
      </c>
      <c r="B2489" t="n">
        <v>-0.56263693045</v>
      </c>
      <c r="C2489" t="n">
        <v>-0.6548052448097921</v>
      </c>
      <c r="D2489" t="n">
        <v>0.2370267305</v>
      </c>
      <c r="E2489" t="n">
        <v>0.1270266575568768</v>
      </c>
      <c r="F2489" t="n">
        <v>-10.66856627515</v>
      </c>
      <c r="G2489" t="n">
        <v>-10.6558563538449</v>
      </c>
    </row>
    <row r="2490">
      <c r="A2490" s="3" t="n">
        <v>45392.36201936343</v>
      </c>
      <c r="B2490" t="n">
        <v>-1.1300595061</v>
      </c>
      <c r="C2490" t="n">
        <v>-0.5322209768435913</v>
      </c>
      <c r="D2490" t="n">
        <v>-0.3758888945</v>
      </c>
      <c r="E2490" t="n">
        <v>-0.004074148740209831</v>
      </c>
      <c r="F2490" t="n">
        <v>-11.1282529939</v>
      </c>
      <c r="G2490" t="n">
        <v>-10.50209667695073</v>
      </c>
    </row>
    <row r="2491">
      <c r="A2491" s="3" t="n">
        <v>45392.36201993056</v>
      </c>
      <c r="B2491" t="n">
        <v>-0.474053461</v>
      </c>
      <c r="C2491" t="n">
        <v>-0.4429499217867146</v>
      </c>
      <c r="D2491" t="n">
        <v>-0.11731695395</v>
      </c>
      <c r="E2491" t="n">
        <v>-0.06403468138111909</v>
      </c>
      <c r="F2491" t="n">
        <v>-10.4578703999</v>
      </c>
      <c r="G2491" t="n">
        <v>-10.51533540299816</v>
      </c>
    </row>
    <row r="2492">
      <c r="A2492" s="3" t="n">
        <v>45392.36202049768</v>
      </c>
      <c r="B2492" t="n">
        <v>-0.08140500164999999</v>
      </c>
      <c r="C2492" t="n">
        <v>-0.3693830165903274</v>
      </c>
      <c r="D2492" t="n">
        <v>0.009581097049999999</v>
      </c>
      <c r="E2492" t="n">
        <v>-0.08110078976608415</v>
      </c>
      <c r="F2492" t="n">
        <v>-9.8689026142</v>
      </c>
      <c r="G2492" t="n">
        <v>-10.48056090780154</v>
      </c>
    </row>
    <row r="2493">
      <c r="A2493" s="3" t="n">
        <v>45392.36202162037</v>
      </c>
      <c r="B2493" t="n">
        <v>-0.12210259915</v>
      </c>
      <c r="C2493" t="n">
        <v>-0.2648242628377629</v>
      </c>
      <c r="D2493" t="n">
        <v>-0.15083608365</v>
      </c>
      <c r="E2493" t="n">
        <v>-0.1406208918113058</v>
      </c>
      <c r="F2493" t="n">
        <v>-10.4530847547</v>
      </c>
      <c r="G2493" t="n">
        <v>-10.50287919733022</v>
      </c>
    </row>
    <row r="2494">
      <c r="A2494" s="3" t="n">
        <v>45392.36202165509</v>
      </c>
      <c r="B2494" t="n">
        <v>-0.009581097049999999</v>
      </c>
      <c r="C2494" t="n">
        <v>-0.2627368179472035</v>
      </c>
      <c r="D2494" t="n">
        <v>0.05506433975</v>
      </c>
      <c r="E2494" t="n">
        <v>-0.07602759712937085</v>
      </c>
      <c r="F2494" t="n">
        <v>-10.60392083835</v>
      </c>
      <c r="G2494" t="n">
        <v>-10.57931531343896</v>
      </c>
    </row>
    <row r="2495">
      <c r="A2495" s="3" t="n">
        <v>45392.3620221875</v>
      </c>
      <c r="B2495" t="n">
        <v>-0.7182586593</v>
      </c>
      <c r="C2495" t="n">
        <v>-0.3055025899276232</v>
      </c>
      <c r="D2495" t="n">
        <v>-0.16040737405</v>
      </c>
      <c r="E2495" t="n">
        <v>-0.0595139986057111</v>
      </c>
      <c r="F2495" t="n">
        <v>-10.9223525705</v>
      </c>
      <c r="G2495" t="n">
        <v>-10.7360210542928</v>
      </c>
    </row>
    <row r="2496">
      <c r="A2496" s="3" t="n">
        <v>45392.36202275463</v>
      </c>
      <c r="B2496" t="n">
        <v>-0.1101286795</v>
      </c>
      <c r="C2496" t="n">
        <v>-0.4737040562325188</v>
      </c>
      <c r="D2496" t="n">
        <v>-0.15562172885</v>
      </c>
      <c r="E2496" t="n">
        <v>-0.116941055225991</v>
      </c>
      <c r="F2496" t="n">
        <v>-10.754756922</v>
      </c>
      <c r="G2496" t="n">
        <v>-10.88956324757835</v>
      </c>
    </row>
    <row r="2497">
      <c r="A2497" s="3" t="n">
        <v>45392.36202332176</v>
      </c>
      <c r="B2497" t="n">
        <v>-0.5171438811</v>
      </c>
      <c r="C2497" t="n">
        <v>-0.4857809342778569</v>
      </c>
      <c r="D2497" t="n">
        <v>-0.0311263071</v>
      </c>
      <c r="E2497" t="n">
        <v>-0.1551144118722615</v>
      </c>
      <c r="F2497" t="n">
        <v>-11.3006342876</v>
      </c>
      <c r="G2497" t="n">
        <v>-11.01159950897008</v>
      </c>
    </row>
    <row r="2498">
      <c r="A2498" s="3" t="n">
        <v>45392.36202388889</v>
      </c>
      <c r="B2498" t="n">
        <v>-1.03908321405</v>
      </c>
      <c r="C2498" t="n">
        <v>-0.4438294799966213</v>
      </c>
      <c r="D2498" t="n">
        <v>-0.12449542175</v>
      </c>
      <c r="E2498" t="n">
        <v>-0.2431195861434739</v>
      </c>
      <c r="F2498" t="n">
        <v>-10.97741691025</v>
      </c>
      <c r="G2498" t="n">
        <v>-10.9516272952146</v>
      </c>
    </row>
    <row r="2499">
      <c r="A2499" s="3" t="n">
        <v>45392.36202444445</v>
      </c>
      <c r="B2499" t="n">
        <v>-0.4118008468</v>
      </c>
      <c r="C2499" t="n">
        <v>-0.3725672975655022</v>
      </c>
      <c r="D2499" t="n">
        <v>-0.5075725906999999</v>
      </c>
      <c r="E2499" t="n">
        <v>-0.2832630050515159</v>
      </c>
      <c r="F2499" t="n">
        <v>-11.0013549429</v>
      </c>
      <c r="G2499" t="n">
        <v>-10.8517119102294</v>
      </c>
    </row>
    <row r="2500">
      <c r="A2500" s="3" t="n">
        <v>45392.362025</v>
      </c>
      <c r="B2500" t="n">
        <v>-0.1005573891</v>
      </c>
      <c r="C2500" t="n">
        <v>-0.300000556372495</v>
      </c>
      <c r="D2500" t="n">
        <v>-0.19153368115</v>
      </c>
      <c r="E2500" t="n">
        <v>-0.2561801923382292</v>
      </c>
      <c r="F2500" t="n">
        <v>-10.3118297681</v>
      </c>
      <c r="G2500" t="n">
        <v>-10.76189300861332</v>
      </c>
    </row>
    <row r="2501">
      <c r="A2501" s="3" t="n">
        <v>45392.3620255787</v>
      </c>
      <c r="B2501" t="n">
        <v>0.25617911795</v>
      </c>
      <c r="C2501" t="n">
        <v>-0.313256449772262</v>
      </c>
      <c r="D2501" t="n">
        <v>-0.3040649899</v>
      </c>
      <c r="E2501" t="n">
        <v>-0.2481440655607233</v>
      </c>
      <c r="F2501" t="n">
        <v>-10.84812603665</v>
      </c>
      <c r="G2501" t="n">
        <v>-10.67226911989036</v>
      </c>
    </row>
    <row r="2502">
      <c r="A2502" s="3" t="n">
        <v>45392.36202614583</v>
      </c>
      <c r="B2502" t="n">
        <v>-0.35673650705</v>
      </c>
      <c r="C2502" t="n">
        <v>-0.2667067510292548</v>
      </c>
      <c r="D2502" t="n">
        <v>-0.45250825095</v>
      </c>
      <c r="E2502" t="n">
        <v>-0.1934792839350821</v>
      </c>
      <c r="F2502" t="n">
        <v>-10.46505867435</v>
      </c>
      <c r="G2502" t="n">
        <v>-10.50331281584735</v>
      </c>
    </row>
    <row r="2503">
      <c r="A2503" s="3" t="n">
        <v>45392.36202670139</v>
      </c>
      <c r="B2503" t="n">
        <v>-0.38546999155</v>
      </c>
      <c r="C2503" t="n">
        <v>-0.1815315839297207</v>
      </c>
      <c r="D2503" t="n">
        <v>0.15083608365</v>
      </c>
      <c r="E2503" t="n">
        <v>-0.1928330051266905</v>
      </c>
      <c r="F2503" t="n">
        <v>-10.46984431955</v>
      </c>
      <c r="G2503" t="n">
        <v>-10.47723334458348</v>
      </c>
    </row>
    <row r="2504">
      <c r="A2504" s="3" t="n">
        <v>45392.36202726852</v>
      </c>
      <c r="B2504" t="n">
        <v>-0.5746108501</v>
      </c>
      <c r="C2504" t="n">
        <v>-0.2944946595916093</v>
      </c>
      <c r="D2504" t="n">
        <v>-0.0598597916</v>
      </c>
      <c r="E2504" t="n">
        <v>-0.106239691284266</v>
      </c>
      <c r="F2504" t="n">
        <v>-10.6877186626</v>
      </c>
      <c r="G2504" t="n">
        <v>-10.45584860698802</v>
      </c>
    </row>
    <row r="2505">
      <c r="A2505" s="3" t="n">
        <v>45392.36202783565</v>
      </c>
      <c r="B2505" t="n">
        <v>-0.2681530376</v>
      </c>
      <c r="C2505" t="n">
        <v>-0.2700951429085089</v>
      </c>
      <c r="D2505" t="n">
        <v>-0.1675956485</v>
      </c>
      <c r="E2505" t="n">
        <v>-0.1027968713545457</v>
      </c>
      <c r="F2505" t="n">
        <v>-10.37407257565</v>
      </c>
      <c r="G2505" t="n">
        <v>-10.62008818669292</v>
      </c>
    </row>
    <row r="2506">
      <c r="A2506" s="3" t="n">
        <v>45392.3620283912</v>
      </c>
      <c r="B2506" t="n">
        <v>-0.28730542505</v>
      </c>
      <c r="C2506" t="n">
        <v>-0.3359267271720289</v>
      </c>
      <c r="D2506" t="n">
        <v>-0.1005573891</v>
      </c>
      <c r="E2506" t="n">
        <v>-0.159866888193124</v>
      </c>
      <c r="F2506" t="n">
        <v>-10.4171728024</v>
      </c>
      <c r="G2506" t="n">
        <v>-10.63944306203499</v>
      </c>
    </row>
    <row r="2507">
      <c r="A2507" s="3" t="n">
        <v>45392.36202895833</v>
      </c>
      <c r="B2507" t="n">
        <v>0.05506433975</v>
      </c>
      <c r="C2507" t="n">
        <v>-0.3175546198877631</v>
      </c>
      <c r="D2507" t="n">
        <v>-0.5027869455</v>
      </c>
      <c r="E2507" t="n">
        <v>-0.2287301903033806</v>
      </c>
      <c r="F2507" t="n">
        <v>-10.87207387595</v>
      </c>
      <c r="G2507" t="n">
        <v>-10.77277516694863</v>
      </c>
    </row>
    <row r="2508">
      <c r="A2508" s="3" t="n">
        <v>45392.36203064815</v>
      </c>
      <c r="B2508" t="n">
        <v>-0.5099654133</v>
      </c>
      <c r="C2508" t="n">
        <v>-0.3407308884244765</v>
      </c>
      <c r="D2508" t="n">
        <v>0.08619064685</v>
      </c>
      <c r="E2508" t="n">
        <v>-0.3256316877145696</v>
      </c>
      <c r="F2508" t="n">
        <v>-10.8888334408</v>
      </c>
      <c r="G2508" t="n">
        <v>-10.86163982894327</v>
      </c>
    </row>
    <row r="2509">
      <c r="A2509" s="3" t="n">
        <v>45392.36203068287</v>
      </c>
      <c r="B2509" t="n">
        <v>-0.0311263071</v>
      </c>
      <c r="C2509" t="n">
        <v>-0.337432402266551</v>
      </c>
      <c r="D2509" t="n">
        <v>-0.48602738065</v>
      </c>
      <c r="E2509" t="n">
        <v>-0.4242167514797215</v>
      </c>
      <c r="F2509" t="n">
        <v>-11.32935796545</v>
      </c>
      <c r="G2509" t="n">
        <v>-10.86217485142171</v>
      </c>
    </row>
    <row r="2510">
      <c r="A2510" s="3" t="n">
        <v>45392.36203070602</v>
      </c>
      <c r="B2510" t="n">
        <v>-0.9911973420999999</v>
      </c>
      <c r="C2510" t="n">
        <v>-0.3893060832899777</v>
      </c>
      <c r="D2510" t="n">
        <v>-0.6919278040499999</v>
      </c>
      <c r="E2510" t="n">
        <v>-0.3835713875350826</v>
      </c>
      <c r="F2510" t="n">
        <v>-10.57279453125</v>
      </c>
      <c r="G2510" t="n">
        <v>-10.85638725919106</v>
      </c>
    </row>
    <row r="2511">
      <c r="A2511" s="3" t="n">
        <v>45392.36203233797</v>
      </c>
      <c r="B2511" t="n">
        <v>-0.38546999155</v>
      </c>
      <c r="C2511" t="n">
        <v>-0.3830551782803041</v>
      </c>
      <c r="D2511" t="n">
        <v>-0.24900065015</v>
      </c>
      <c r="E2511" t="n">
        <v>-0.3133904054109565</v>
      </c>
      <c r="F2511" t="n">
        <v>-10.95107624835</v>
      </c>
      <c r="G2511" t="n">
        <v>-10.83270717115318</v>
      </c>
    </row>
    <row r="2512">
      <c r="A2512" s="3" t="n">
        <v>45392.36203237269</v>
      </c>
      <c r="B2512" t="n">
        <v>-0.26335758575</v>
      </c>
      <c r="C2512" t="n">
        <v>-0.4263234896397448</v>
      </c>
      <c r="D2512" t="n">
        <v>-0.29448389285</v>
      </c>
      <c r="E2512" t="n">
        <v>-0.2214555304679493</v>
      </c>
      <c r="F2512" t="n">
        <v>-10.6901114852</v>
      </c>
      <c r="G2512" t="n">
        <v>-10.78153015088826</v>
      </c>
    </row>
    <row r="2513">
      <c r="A2513" s="3" t="n">
        <v>45392.36203239583</v>
      </c>
      <c r="B2513" t="n">
        <v>-0.21787434305</v>
      </c>
      <c r="C2513" t="n">
        <v>-0.4056692217430081</v>
      </c>
      <c r="D2513" t="n">
        <v>-0.4812319287999999</v>
      </c>
      <c r="E2513" t="n">
        <v>-0.2915513387508166</v>
      </c>
      <c r="F2513" t="n">
        <v>-10.4578703999</v>
      </c>
      <c r="G2513" t="n">
        <v>-10.76977195467893</v>
      </c>
    </row>
    <row r="2514">
      <c r="A2514" s="3" t="n">
        <v>45392.36203402778</v>
      </c>
      <c r="B2514" t="n">
        <v>-0.4118008468</v>
      </c>
      <c r="C2514" t="n">
        <v>-0.5019905952294886</v>
      </c>
      <c r="D2514" t="n">
        <v>0.4141936694</v>
      </c>
      <c r="E2514" t="n">
        <v>-0.2791116832334506</v>
      </c>
      <c r="F2514" t="n">
        <v>-10.7906688743</v>
      </c>
      <c r="G2514" t="n">
        <v>-10.75575923477987</v>
      </c>
    </row>
    <row r="2515">
      <c r="A2515" s="3" t="n">
        <v>45392.3620340625</v>
      </c>
      <c r="B2515" t="n">
        <v>-0.3711032493</v>
      </c>
      <c r="C2515" t="n">
        <v>-0.3626418705179497</v>
      </c>
      <c r="D2515" t="n">
        <v>-0.2106860686</v>
      </c>
      <c r="E2515" t="n">
        <v>-0.2061476698484854</v>
      </c>
      <c r="F2515" t="n">
        <v>-11.11149342905</v>
      </c>
      <c r="G2515" t="n">
        <v>-10.8443950063632</v>
      </c>
    </row>
    <row r="2516">
      <c r="A2516" s="3" t="n">
        <v>45392.36203409722</v>
      </c>
      <c r="B2516" t="n">
        <v>-0.7110801915</v>
      </c>
      <c r="C2516" t="n">
        <v>-0.3875113063247098</v>
      </c>
      <c r="D2516" t="n">
        <v>-0.5027869455</v>
      </c>
      <c r="E2516" t="n">
        <v>-0.2458116144354319</v>
      </c>
      <c r="F2516" t="n">
        <v>-10.9319238609</v>
      </c>
      <c r="G2516" t="n">
        <v>-10.91542848125761</v>
      </c>
    </row>
    <row r="2517">
      <c r="A2517" s="3" t="n">
        <v>45392.36203460648</v>
      </c>
      <c r="B2517" t="n">
        <v>-0.51954651035</v>
      </c>
      <c r="C2517" t="n">
        <v>-0.3709538407582761</v>
      </c>
      <c r="D2517" t="n">
        <v>-0.7781184509</v>
      </c>
      <c r="E2517" t="n">
        <v>-0.2885898218881127</v>
      </c>
      <c r="F2517" t="n">
        <v>-10.8600999563</v>
      </c>
      <c r="G2517" t="n">
        <v>-10.971170142778</v>
      </c>
    </row>
    <row r="2518">
      <c r="A2518" s="3" t="n">
        <v>45392.36203517361</v>
      </c>
      <c r="B2518" t="n">
        <v>-0.4381415087</v>
      </c>
      <c r="C2518" t="n">
        <v>-0.4212475996027983</v>
      </c>
      <c r="D2518" t="n">
        <v>-0.17956956815</v>
      </c>
      <c r="E2518" t="n">
        <v>-0.3064706365807701</v>
      </c>
      <c r="F2518" t="n">
        <v>-10.8648856015</v>
      </c>
      <c r="G2518" t="n">
        <v>-10.96069449180155</v>
      </c>
    </row>
    <row r="2519">
      <c r="A2519" s="3" t="n">
        <v>45392.36203572917</v>
      </c>
      <c r="B2519" t="n">
        <v>0.28969824765</v>
      </c>
      <c r="C2519" t="n">
        <v>-0.4306173622023322</v>
      </c>
      <c r="D2519" t="n">
        <v>0.22026716565</v>
      </c>
      <c r="E2519" t="n">
        <v>-0.3664088813807703</v>
      </c>
      <c r="F2519" t="n">
        <v>-10.963050168</v>
      </c>
      <c r="G2519" t="n">
        <v>-10.8547231232625</v>
      </c>
    </row>
    <row r="2520">
      <c r="A2520" s="3" t="n">
        <v>45392.3620362963</v>
      </c>
      <c r="B2520" t="n">
        <v>-0.51954651035</v>
      </c>
      <c r="C2520" t="n">
        <v>-0.3298698521045463</v>
      </c>
      <c r="D2520" t="n">
        <v>-0.5793964953</v>
      </c>
      <c r="E2520" t="n">
        <v>-0.345034590496388</v>
      </c>
      <c r="F2520" t="n">
        <v>-11.0372668952</v>
      </c>
      <c r="G2520" t="n">
        <v>-10.66761201266926</v>
      </c>
    </row>
    <row r="2521">
      <c r="A2521" s="3" t="n">
        <v>45392.36203686343</v>
      </c>
      <c r="B2521" t="n">
        <v>-0.5698153982499999</v>
      </c>
      <c r="C2521" t="n">
        <v>-0.3369677636467375</v>
      </c>
      <c r="D2521" t="n">
        <v>-0.45968671875</v>
      </c>
      <c r="E2521" t="n">
        <v>-0.35222293352436</v>
      </c>
      <c r="F2521" t="n">
        <v>-10.3860464953</v>
      </c>
      <c r="G2521" t="n">
        <v>-10.68606808225061</v>
      </c>
    </row>
    <row r="2522">
      <c r="A2522" s="3" t="n">
        <v>45392.36203743055</v>
      </c>
      <c r="B2522" t="n">
        <v>-0.7733229990499999</v>
      </c>
      <c r="C2522" t="n">
        <v>-0.4598698219353159</v>
      </c>
      <c r="D2522" t="n">
        <v>-0.2011147782</v>
      </c>
      <c r="E2522" t="n">
        <v>-0.358702751804663</v>
      </c>
      <c r="F2522" t="n">
        <v>-10.47702278735</v>
      </c>
      <c r="G2522" t="n">
        <v>-10.57280970984117</v>
      </c>
    </row>
    <row r="2523">
      <c r="A2523" s="3" t="n">
        <v>45392.36203798611</v>
      </c>
      <c r="B2523" t="n">
        <v>-0.18674803595</v>
      </c>
      <c r="C2523" t="n">
        <v>-0.4672147284734278</v>
      </c>
      <c r="D2523" t="n">
        <v>-0.45250825095</v>
      </c>
      <c r="E2523" t="n">
        <v>-0.4079034234937075</v>
      </c>
      <c r="F2523" t="n">
        <v>-10.40759170535</v>
      </c>
      <c r="G2523" t="n">
        <v>-10.41573008188383</v>
      </c>
    </row>
    <row r="2524">
      <c r="A2524" s="3" t="n">
        <v>45392.36203855324</v>
      </c>
      <c r="B2524" t="n">
        <v>-0.01675956485</v>
      </c>
      <c r="C2524" t="n">
        <v>-0.4779298537282065</v>
      </c>
      <c r="D2524" t="n">
        <v>-0.6727754166</v>
      </c>
      <c r="E2524" t="n">
        <v>-0.3540650064310034</v>
      </c>
      <c r="F2524" t="n">
        <v>-10.33337497815</v>
      </c>
      <c r="G2524" t="n">
        <v>-10.46379293072031</v>
      </c>
    </row>
    <row r="2525">
      <c r="A2525" s="3" t="n">
        <v>45392.36203912037</v>
      </c>
      <c r="B2525" t="n">
        <v>-1.00317126175</v>
      </c>
      <c r="C2525" t="n">
        <v>-0.3900928783630547</v>
      </c>
      <c r="D2525" t="n">
        <v>-0.196329133</v>
      </c>
      <c r="E2525" t="n">
        <v>-0.2409517907290216</v>
      </c>
      <c r="F2525" t="n">
        <v>-11.08275994455</v>
      </c>
      <c r="G2525" t="n">
        <v>-10.53974973252322</v>
      </c>
    </row>
    <row r="2526">
      <c r="A2526" s="3" t="n">
        <v>45392.36204079861</v>
      </c>
      <c r="B2526" t="n">
        <v>-0.4381415087</v>
      </c>
      <c r="C2526" t="n">
        <v>-0.2959446493728446</v>
      </c>
      <c r="D2526" t="n">
        <v>0.01197391965</v>
      </c>
      <c r="E2526" t="n">
        <v>-0.1486323990968536</v>
      </c>
      <c r="F2526" t="n">
        <v>-9.95748608365</v>
      </c>
      <c r="G2526" t="n">
        <v>-10.63420768249444</v>
      </c>
    </row>
    <row r="2527">
      <c r="A2527" s="3" t="n">
        <v>45392.36204086806</v>
      </c>
      <c r="B2527" t="n">
        <v>0.2035076008</v>
      </c>
      <c r="C2527" t="n">
        <v>-0.2987900637289053</v>
      </c>
      <c r="D2527" t="n">
        <v>0.01436674225</v>
      </c>
      <c r="E2527" t="n">
        <v>-0.08657253471689996</v>
      </c>
      <c r="F2527" t="n">
        <v>-10.67813756555</v>
      </c>
      <c r="G2527" t="n">
        <v>-10.71399854155749</v>
      </c>
    </row>
    <row r="2528">
      <c r="A2528" s="3" t="n">
        <v>45392.36204137732</v>
      </c>
      <c r="B2528" t="n">
        <v>-0.36152215225</v>
      </c>
      <c r="C2528" t="n">
        <v>-0.298850709515502</v>
      </c>
      <c r="D2528" t="n">
        <v>-0.009581097049999999</v>
      </c>
      <c r="E2528" t="n">
        <v>-0.02661641392552452</v>
      </c>
      <c r="F2528" t="n">
        <v>-11.52090145325</v>
      </c>
      <c r="G2528" t="n">
        <v>-10.78081252812963</v>
      </c>
    </row>
    <row r="2529">
      <c r="A2529" s="3" t="n">
        <v>45392.3620425</v>
      </c>
      <c r="B2529" t="n">
        <v>-0.4022295564</v>
      </c>
      <c r="C2529" t="n">
        <v>-0.2117667202832174</v>
      </c>
      <c r="D2529" t="n">
        <v>-0.2322410853</v>
      </c>
      <c r="E2529" t="n">
        <v>-0.08436718143310046</v>
      </c>
      <c r="F2529" t="n">
        <v>-10.5847684509</v>
      </c>
      <c r="G2529" t="n">
        <v>-10.8625378803463</v>
      </c>
    </row>
    <row r="2530">
      <c r="A2530" s="3" t="n">
        <v>45392.36204252315</v>
      </c>
      <c r="B2530" t="n">
        <v>0.0287334845</v>
      </c>
      <c r="C2530" t="n">
        <v>-0.09847403602843846</v>
      </c>
      <c r="D2530" t="n">
        <v>0.15322890625</v>
      </c>
      <c r="E2530" t="n">
        <v>-0.1438204656742428</v>
      </c>
      <c r="F2530" t="n">
        <v>-10.6518067103</v>
      </c>
      <c r="G2530" t="n">
        <v>-10.8701166149097</v>
      </c>
    </row>
    <row r="2531">
      <c r="A2531" s="3" t="n">
        <v>45392.36204306713</v>
      </c>
      <c r="B2531" t="n">
        <v>-0.4836247513999999</v>
      </c>
      <c r="C2531" t="n">
        <v>-0.1512356189150353</v>
      </c>
      <c r="D2531" t="n">
        <v>-0.32082455475</v>
      </c>
      <c r="E2531" t="n">
        <v>-0.1310801186088582</v>
      </c>
      <c r="F2531" t="n">
        <v>-11.1090907998</v>
      </c>
      <c r="G2531" t="n">
        <v>-11.06366129937078</v>
      </c>
    </row>
    <row r="2532">
      <c r="A2532" s="3" t="n">
        <v>45392.36204363426</v>
      </c>
      <c r="B2532" t="n">
        <v>0.12449542175</v>
      </c>
      <c r="C2532" t="n">
        <v>-0.3059832986522153</v>
      </c>
      <c r="D2532" t="n">
        <v>-0.3758888945</v>
      </c>
      <c r="E2532" t="n">
        <v>-0.1812735707396276</v>
      </c>
      <c r="F2532" t="n">
        <v>-10.91994994125</v>
      </c>
      <c r="G2532" t="n">
        <v>-11.05187345461821</v>
      </c>
    </row>
    <row r="2533">
      <c r="A2533" s="3" t="n">
        <v>45392.36204420139</v>
      </c>
      <c r="B2533" t="n">
        <v>-0.18435521335</v>
      </c>
      <c r="C2533" t="n">
        <v>-0.2497171985203969</v>
      </c>
      <c r="D2533" t="n">
        <v>-0.3399769422</v>
      </c>
      <c r="E2533" t="n">
        <v>-0.1765066701853152</v>
      </c>
      <c r="F2533" t="n">
        <v>-11.15458384915</v>
      </c>
      <c r="G2533" t="n">
        <v>-10.98043155218173</v>
      </c>
    </row>
    <row r="2534">
      <c r="A2534" s="3" t="n">
        <v>45392.36204475694</v>
      </c>
      <c r="B2534" t="n">
        <v>-0.4477127990999999</v>
      </c>
      <c r="C2534" t="n">
        <v>-0.3463112837423086</v>
      </c>
      <c r="D2534" t="n">
        <v>0.2729386828</v>
      </c>
      <c r="E2534" t="n">
        <v>-0.2337995882923084</v>
      </c>
      <c r="F2534" t="n">
        <v>-10.9606573454</v>
      </c>
      <c r="G2534" t="n">
        <v>-10.98952855732719</v>
      </c>
    </row>
    <row r="2535">
      <c r="A2535" s="3" t="n">
        <v>45392.36204532407</v>
      </c>
      <c r="B2535" t="n">
        <v>-0.4716606384</v>
      </c>
      <c r="C2535" t="n">
        <v>-0.3991581319074603</v>
      </c>
      <c r="D2535" t="n">
        <v>-0.06703825939999999</v>
      </c>
      <c r="E2535" t="n">
        <v>-0.1784989745693478</v>
      </c>
      <c r="F2535" t="n">
        <v>-11.25992688345</v>
      </c>
      <c r="G2535" t="n">
        <v>-10.77498927535353</v>
      </c>
    </row>
    <row r="2536">
      <c r="A2536" s="3" t="n">
        <v>45392.3620458912</v>
      </c>
      <c r="B2536" t="n">
        <v>-0.7781184509</v>
      </c>
      <c r="C2536" t="n">
        <v>-0.4177485000173671</v>
      </c>
      <c r="D2536" t="n">
        <v>-0.5506630108</v>
      </c>
      <c r="E2536" t="n">
        <v>-0.0006353749108391153</v>
      </c>
      <c r="F2536" t="n">
        <v>-10.627858871</v>
      </c>
      <c r="G2536" t="n">
        <v>-10.71091122983476</v>
      </c>
    </row>
    <row r="2537">
      <c r="A2537" s="3" t="n">
        <v>45392.36204645834</v>
      </c>
      <c r="B2537" t="n">
        <v>0.03591195229999999</v>
      </c>
      <c r="C2537" t="n">
        <v>-0.4814430575165515</v>
      </c>
      <c r="D2537" t="n">
        <v>-0.01436674225</v>
      </c>
      <c r="E2537" t="n">
        <v>-0.07047557023263423</v>
      </c>
      <c r="F2537" t="n">
        <v>-10.22563912125</v>
      </c>
      <c r="G2537" t="n">
        <v>-10.66267099264397</v>
      </c>
    </row>
    <row r="2538">
      <c r="A2538" s="3" t="n">
        <v>45392.36204701389</v>
      </c>
      <c r="B2538" t="n">
        <v>-0.7110801915</v>
      </c>
      <c r="C2538" t="n">
        <v>-0.3980482888674836</v>
      </c>
      <c r="D2538" t="n">
        <v>-0.25857194055</v>
      </c>
      <c r="E2538" t="n">
        <v>-0.1582573174709795</v>
      </c>
      <c r="F2538" t="n">
        <v>-10.3453488978</v>
      </c>
      <c r="G2538" t="n">
        <v>-10.67794648446063</v>
      </c>
    </row>
    <row r="2539">
      <c r="A2539" s="3" t="n">
        <v>45392.36204758102</v>
      </c>
      <c r="B2539" t="n">
        <v>-0.07901217904999999</v>
      </c>
      <c r="C2539" t="n">
        <v>-0.2896282981185322</v>
      </c>
      <c r="D2539" t="n">
        <v>0.53151062335</v>
      </c>
      <c r="E2539" t="n">
        <v>-0.2590649018722618</v>
      </c>
      <c r="F2539" t="n">
        <v>-10.4794254166</v>
      </c>
      <c r="G2539" t="n">
        <v>-10.67713232677672</v>
      </c>
    </row>
    <row r="2540">
      <c r="A2540" s="3" t="n">
        <v>45392.3620487037</v>
      </c>
      <c r="B2540" t="n">
        <v>-0.4405343312999999</v>
      </c>
      <c r="C2540" t="n">
        <v>-0.2051203489681823</v>
      </c>
      <c r="D2540" t="n">
        <v>-0.2418123757</v>
      </c>
      <c r="E2540" t="n">
        <v>-0.2307971303803037</v>
      </c>
      <c r="F2540" t="n">
        <v>-11.52329427585</v>
      </c>
      <c r="G2540" t="n">
        <v>-10.57653219074082</v>
      </c>
    </row>
    <row r="2541">
      <c r="A2541" s="3" t="n">
        <v>45392.36204875</v>
      </c>
      <c r="B2541" t="n">
        <v>-0.1005573891</v>
      </c>
      <c r="C2541" t="n">
        <v>-0.1389860158174829</v>
      </c>
      <c r="D2541" t="n">
        <v>-1.1157025705</v>
      </c>
      <c r="E2541" t="n">
        <v>-0.2664929020531476</v>
      </c>
      <c r="F2541" t="n">
        <v>-10.5488564986</v>
      </c>
      <c r="G2541" t="n">
        <v>-10.57684412907625</v>
      </c>
    </row>
    <row r="2542">
      <c r="A2542" s="3" t="n">
        <v>45392.36204927084</v>
      </c>
      <c r="B2542" t="n">
        <v>0.01436674225</v>
      </c>
      <c r="C2542" t="n">
        <v>-0.1363406662651519</v>
      </c>
      <c r="D2542" t="n">
        <v>-0.1436478092</v>
      </c>
      <c r="E2542" t="n">
        <v>-0.2793172799935906</v>
      </c>
      <c r="F2542" t="n">
        <v>-10.80742843915</v>
      </c>
      <c r="G2542" t="n">
        <v>-10.64715079176378</v>
      </c>
    </row>
    <row r="2543">
      <c r="A2543" s="3" t="n">
        <v>45392.36204983796</v>
      </c>
      <c r="B2543" t="n">
        <v>-0.0742167272</v>
      </c>
      <c r="C2543" t="n">
        <v>-0.08650866576561793</v>
      </c>
      <c r="D2543" t="n">
        <v>-0.138862164</v>
      </c>
      <c r="E2543" t="n">
        <v>-0.2257190687075764</v>
      </c>
      <c r="F2543" t="n">
        <v>-10.0412839079</v>
      </c>
      <c r="G2543" t="n">
        <v>-10.55382037794933</v>
      </c>
    </row>
    <row r="2544">
      <c r="A2544" s="3" t="n">
        <v>45392.36205040509</v>
      </c>
      <c r="B2544" t="n">
        <v>-0.1771669389</v>
      </c>
      <c r="C2544" t="n">
        <v>-0.132992095328322</v>
      </c>
      <c r="D2544" t="n">
        <v>-0.1053430343</v>
      </c>
      <c r="E2544" t="n">
        <v>-0.2540473259708632</v>
      </c>
      <c r="F2544" t="n">
        <v>-10.0795886828</v>
      </c>
      <c r="G2544" t="n">
        <v>-10.53143922527963</v>
      </c>
    </row>
    <row r="2545">
      <c r="A2545" s="3" t="n">
        <v>45392.36205097222</v>
      </c>
      <c r="B2545" t="n">
        <v>-0.21308869785</v>
      </c>
      <c r="C2545" t="n">
        <v>-0.1703068100461543</v>
      </c>
      <c r="D2545" t="n">
        <v>-0.265760215</v>
      </c>
      <c r="E2545" t="n">
        <v>-0.1367265087951053</v>
      </c>
      <c r="F2545" t="n">
        <v>-10.74756864755</v>
      </c>
      <c r="G2545" t="n">
        <v>-10.42910228352416</v>
      </c>
    </row>
    <row r="2546">
      <c r="A2546" s="3" t="n">
        <v>45392.36205152778</v>
      </c>
      <c r="B2546" t="n">
        <v>-0.2322410853</v>
      </c>
      <c r="C2546" t="n">
        <v>-0.4196339827803042</v>
      </c>
      <c r="D2546" t="n">
        <v>0.3064578125</v>
      </c>
      <c r="E2546" t="n">
        <v>-0.0838982909790212</v>
      </c>
      <c r="F2546" t="n">
        <v>-11.05402646005</v>
      </c>
      <c r="G2546" t="n">
        <v>-10.61951044013791</v>
      </c>
    </row>
    <row r="2547">
      <c r="A2547" s="3" t="n">
        <v>45392.36205265046</v>
      </c>
      <c r="B2547" t="n">
        <v>-0.56024410785</v>
      </c>
      <c r="C2547" t="n">
        <v>-0.4827937235349664</v>
      </c>
      <c r="D2547" t="n">
        <v>-0.2681530376</v>
      </c>
      <c r="E2547" t="n">
        <v>-0.1075843910191145</v>
      </c>
      <c r="F2547" t="n">
        <v>-10.3573130108</v>
      </c>
      <c r="G2547" t="n">
        <v>-10.70793398575714</v>
      </c>
    </row>
    <row r="2548">
      <c r="A2548" s="3" t="n">
        <v>45392.36205271991</v>
      </c>
      <c r="B2548" t="n">
        <v>-0.404622379</v>
      </c>
      <c r="C2548" t="n">
        <v>-0.5805327865778571</v>
      </c>
      <c r="D2548" t="n">
        <v>-0.4788391062</v>
      </c>
      <c r="E2548" t="n">
        <v>-0.2685638653710963</v>
      </c>
      <c r="F2548" t="n">
        <v>-11.0707860249</v>
      </c>
      <c r="G2548" t="n">
        <v>-10.84590991662462</v>
      </c>
    </row>
    <row r="2549">
      <c r="A2549" s="3" t="n">
        <v>45392.36205322917</v>
      </c>
      <c r="B2549" t="n">
        <v>-0.8810686625999998</v>
      </c>
      <c r="C2549" t="n">
        <v>-0.5330219218382298</v>
      </c>
      <c r="D2549" t="n">
        <v>-0.2681530376</v>
      </c>
      <c r="E2549" t="n">
        <v>-0.3165874190296046</v>
      </c>
      <c r="F2549" t="n">
        <v>-10.5488564986</v>
      </c>
      <c r="G2549" t="n">
        <v>-10.8755288341808</v>
      </c>
    </row>
    <row r="2550">
      <c r="A2550" s="3" t="n">
        <v>45392.36205378472</v>
      </c>
      <c r="B2550" t="n">
        <v>-0.9504997445999999</v>
      </c>
      <c r="C2550" t="n">
        <v>-0.498927262937647</v>
      </c>
      <c r="D2550" t="n">
        <v>-0.2035076008</v>
      </c>
      <c r="E2550" t="n">
        <v>-0.3513388491682994</v>
      </c>
      <c r="F2550" t="n">
        <v>-11.19049580145</v>
      </c>
      <c r="G2550" t="n">
        <v>-10.86186110719968</v>
      </c>
    </row>
    <row r="2551">
      <c r="A2551" s="3" t="n">
        <v>45392.36205491898</v>
      </c>
      <c r="B2551" t="n">
        <v>0.2059004234</v>
      </c>
      <c r="C2551" t="n">
        <v>-0.4253711702015163</v>
      </c>
      <c r="D2551" t="n">
        <v>-0.0766095498</v>
      </c>
      <c r="E2551" t="n">
        <v>-0.2856070687134041</v>
      </c>
      <c r="F2551" t="n">
        <v>-10.67813756555</v>
      </c>
      <c r="G2551" t="n">
        <v>-10.8878072400266</v>
      </c>
    </row>
    <row r="2552">
      <c r="A2552" s="3" t="n">
        <v>45392.3620549537</v>
      </c>
      <c r="B2552" t="n">
        <v>-0.5746108501</v>
      </c>
      <c r="C2552" t="n">
        <v>-0.3242341829412596</v>
      </c>
      <c r="D2552" t="n">
        <v>-1.0941475538</v>
      </c>
      <c r="E2552" t="n">
        <v>-0.1659129508003501</v>
      </c>
      <c r="F2552" t="n">
        <v>-10.81460690695</v>
      </c>
      <c r="G2552" t="n">
        <v>-10.84526473506378</v>
      </c>
    </row>
    <row r="2553">
      <c r="A2553" s="3" t="n">
        <v>45392.36205604167</v>
      </c>
      <c r="B2553" t="n">
        <v>0.1652028259</v>
      </c>
      <c r="C2553" t="n">
        <v>-0.3216941462946395</v>
      </c>
      <c r="D2553" t="n">
        <v>0.3830673623</v>
      </c>
      <c r="E2553" t="n">
        <v>-0.1089155580341495</v>
      </c>
      <c r="F2553" t="n">
        <v>-10.90798582825</v>
      </c>
      <c r="G2553" t="n">
        <v>-10.64556888082369</v>
      </c>
    </row>
    <row r="2554">
      <c r="A2554" s="3" t="n">
        <v>45392.36205606481</v>
      </c>
      <c r="B2554" t="n">
        <v>-0.48842020325</v>
      </c>
      <c r="C2554" t="n">
        <v>-0.2407654643790216</v>
      </c>
      <c r="D2554" t="n">
        <v>0.0287334845</v>
      </c>
      <c r="E2554" t="n">
        <v>-0.1002928610025644</v>
      </c>
      <c r="F2554" t="n">
        <v>-10.8026329873</v>
      </c>
      <c r="G2554" t="n">
        <v>-10.60030138442369</v>
      </c>
    </row>
    <row r="2555">
      <c r="A2555" s="3" t="n">
        <v>45392.3620566088</v>
      </c>
      <c r="B2555" t="n">
        <v>-0.3064578125</v>
      </c>
      <c r="C2555" t="n">
        <v>-0.2752597728412595</v>
      </c>
      <c r="D2555" t="n">
        <v>0.35434368445</v>
      </c>
      <c r="E2555" t="n">
        <v>-0.08669823813962726</v>
      </c>
      <c r="F2555" t="n">
        <v>-10.4123871572</v>
      </c>
      <c r="G2555" t="n">
        <v>-10.52878848092683</v>
      </c>
    </row>
    <row r="2556">
      <c r="A2556" s="3" t="n">
        <v>45392.36205717592</v>
      </c>
      <c r="B2556" t="n">
        <v>-0.4285604116499999</v>
      </c>
      <c r="C2556" t="n">
        <v>-0.3951092884389288</v>
      </c>
      <c r="D2556" t="n">
        <v>-0.4285604116499999</v>
      </c>
      <c r="E2556" t="n">
        <v>-0.006027683710722591</v>
      </c>
      <c r="F2556" t="n">
        <v>-9.99579085855</v>
      </c>
      <c r="G2556" t="n">
        <v>-10.63113072604548</v>
      </c>
    </row>
    <row r="2557">
      <c r="A2557" s="3" t="n">
        <v>45392.36205829861</v>
      </c>
      <c r="B2557" t="n">
        <v>-0.5482701882</v>
      </c>
      <c r="C2557" t="n">
        <v>-0.2574396725131708</v>
      </c>
      <c r="D2557" t="n">
        <v>-0.2011147782</v>
      </c>
      <c r="E2557" t="n">
        <v>-0.01076031813834499</v>
      </c>
      <c r="F2557" t="n">
        <v>-10.54645386935</v>
      </c>
      <c r="G2557" t="n">
        <v>-10.6196733356808</v>
      </c>
    </row>
    <row r="2558">
      <c r="A2558" s="3" t="n">
        <v>45392.36205832176</v>
      </c>
      <c r="B2558" t="n">
        <v>-0.06943108200000001</v>
      </c>
      <c r="C2558" t="n">
        <v>-0.403334987590444</v>
      </c>
      <c r="D2558" t="n">
        <v>-0.11970977655</v>
      </c>
      <c r="E2558" t="n">
        <v>-0.221310008011306</v>
      </c>
      <c r="F2558" t="n">
        <v>-11.0683932023</v>
      </c>
      <c r="G2558" t="n">
        <v>-10.60636349427637</v>
      </c>
    </row>
    <row r="2559">
      <c r="A2559" s="3" t="n">
        <v>45392.36205886574</v>
      </c>
      <c r="B2559" t="n">
        <v>-0.3830673623</v>
      </c>
      <c r="C2559" t="n">
        <v>-0.3300241754009333</v>
      </c>
      <c r="D2559" t="n">
        <v>-0.08379782425</v>
      </c>
      <c r="E2559" t="n">
        <v>-0.2113201176700472</v>
      </c>
      <c r="F2559" t="n">
        <v>-10.97741691025</v>
      </c>
      <c r="G2559" t="n">
        <v>-10.71884752994432</v>
      </c>
    </row>
    <row r="2560">
      <c r="A2560" s="3" t="n">
        <v>45392.36205943287</v>
      </c>
      <c r="B2560" t="n">
        <v>-0.2322410853</v>
      </c>
      <c r="C2560" t="n">
        <v>-0.299905072976108</v>
      </c>
      <c r="D2560" t="n">
        <v>0.0047856452</v>
      </c>
      <c r="E2560" t="n">
        <v>-0.1943483039966206</v>
      </c>
      <c r="F2560" t="n">
        <v>-10.893619086</v>
      </c>
      <c r="G2560" t="n">
        <v>-10.8581127038266</v>
      </c>
    </row>
    <row r="2561">
      <c r="A2561" s="3" t="n">
        <v>45392.36206</v>
      </c>
      <c r="B2561" t="n">
        <v>-0.08858346944999999</v>
      </c>
      <c r="C2561" t="n">
        <v>-0.3653192917018658</v>
      </c>
      <c r="D2561" t="n">
        <v>-0.6344608350500001</v>
      </c>
      <c r="E2561" t="n">
        <v>-0.1158870117959211</v>
      </c>
      <c r="F2561" t="n">
        <v>-10.3453488978</v>
      </c>
      <c r="G2561" t="n">
        <v>-10.80166363766541</v>
      </c>
    </row>
    <row r="2562">
      <c r="A2562" s="3" t="n">
        <v>45392.36206055556</v>
      </c>
      <c r="B2562" t="n">
        <v>-1.0582356015</v>
      </c>
      <c r="C2562" t="n">
        <v>-0.2863500653216792</v>
      </c>
      <c r="D2562" t="n">
        <v>-0.05745716234999999</v>
      </c>
      <c r="E2562" t="n">
        <v>-0.1025766674863639</v>
      </c>
      <c r="F2562" t="n">
        <v>-10.68532584</v>
      </c>
      <c r="G2562" t="n">
        <v>-10.71887164653115</v>
      </c>
    </row>
    <row r="2563">
      <c r="A2563" s="3" t="n">
        <v>45392.36206112269</v>
      </c>
      <c r="B2563" t="n">
        <v>0.16040737405</v>
      </c>
      <c r="C2563" t="n">
        <v>-0.3201656118761081</v>
      </c>
      <c r="D2563" t="n">
        <v>0.1316836962</v>
      </c>
      <c r="E2563" t="n">
        <v>-0.1401860846093244</v>
      </c>
      <c r="F2563" t="n">
        <v>-11.0660003797</v>
      </c>
      <c r="G2563" t="n">
        <v>-10.59418265202544</v>
      </c>
    </row>
    <row r="2564">
      <c r="A2564" s="3" t="n">
        <v>45392.36206168981</v>
      </c>
      <c r="B2564" t="n">
        <v>-0.3040649899</v>
      </c>
      <c r="C2564" t="n">
        <v>-0.3044671539872969</v>
      </c>
      <c r="D2564" t="n">
        <v>-0.0598597916</v>
      </c>
      <c r="E2564" t="n">
        <v>-0.161359990659441</v>
      </c>
      <c r="F2564" t="n">
        <v>-10.53688257895</v>
      </c>
      <c r="G2564" t="n">
        <v>-10.62735539438873</v>
      </c>
    </row>
    <row r="2565">
      <c r="A2565" s="3" t="n">
        <v>45392.3620628125</v>
      </c>
      <c r="B2565" t="n">
        <v>-0.612915625</v>
      </c>
      <c r="C2565" t="n">
        <v>-0.2636541397603737</v>
      </c>
      <c r="D2565" t="n">
        <v>-0.24900065015</v>
      </c>
      <c r="E2565" t="n">
        <v>-0.1636765774138699</v>
      </c>
      <c r="F2565" t="n">
        <v>-10.12268890955</v>
      </c>
      <c r="G2565" t="n">
        <v>-10.62349834064863</v>
      </c>
    </row>
    <row r="2566">
      <c r="A2566" s="3" t="n">
        <v>45392.36206337963</v>
      </c>
      <c r="B2566" t="n">
        <v>0.3782817171</v>
      </c>
      <c r="C2566" t="n">
        <v>-0.2507632183277396</v>
      </c>
      <c r="D2566" t="n">
        <v>-0.12210259915</v>
      </c>
      <c r="E2566" t="n">
        <v>-0.1915148450670169</v>
      </c>
      <c r="F2566" t="n">
        <v>-11.0348740726</v>
      </c>
      <c r="G2566" t="n">
        <v>-10.66025380200458</v>
      </c>
    </row>
    <row r="2567">
      <c r="A2567" s="3" t="n">
        <v>45392.36206393519</v>
      </c>
      <c r="B2567" t="n">
        <v>-0.6560158517499999</v>
      </c>
      <c r="C2567" t="n">
        <v>-0.2597255363361312</v>
      </c>
      <c r="D2567" t="n">
        <v>-0.46447236395</v>
      </c>
      <c r="E2567" t="n">
        <v>-0.1824012897709796</v>
      </c>
      <c r="F2567" t="n">
        <v>-10.4866038844</v>
      </c>
      <c r="G2567" t="n">
        <v>-10.649007791809</v>
      </c>
    </row>
    <row r="2568">
      <c r="A2568" s="3" t="n">
        <v>45392.36206451389</v>
      </c>
      <c r="B2568" t="n">
        <v>-0.32321737735</v>
      </c>
      <c r="C2568" t="n">
        <v>-0.4136899184768076</v>
      </c>
      <c r="D2568" t="n">
        <v>-0.1316836962</v>
      </c>
      <c r="E2568" t="n">
        <v>-0.184008140233567</v>
      </c>
      <c r="F2568" t="n">
        <v>-10.9582645228</v>
      </c>
      <c r="G2568" t="n">
        <v>-10.70077625136402</v>
      </c>
    </row>
    <row r="2569">
      <c r="A2569" s="3" t="n">
        <v>45392.36206506944</v>
      </c>
      <c r="B2569" t="n">
        <v>-0.14844326105</v>
      </c>
      <c r="C2569" t="n">
        <v>-0.3626470138658518</v>
      </c>
      <c r="D2569" t="n">
        <v>-0.1340765188</v>
      </c>
      <c r="E2569" t="n">
        <v>-0.1187323347146857</v>
      </c>
      <c r="F2569" t="n">
        <v>-10.4243512702</v>
      </c>
      <c r="G2569" t="n">
        <v>-10.67987571996973</v>
      </c>
    </row>
    <row r="2570">
      <c r="A2570" s="3" t="n">
        <v>45392.36206619213</v>
      </c>
      <c r="B2570" t="n">
        <v>-0.6655871421499999</v>
      </c>
      <c r="C2570" t="n">
        <v>-0.3119382439939402</v>
      </c>
      <c r="D2570" t="n">
        <v>-0.15562172885</v>
      </c>
      <c r="E2570" t="n">
        <v>-0.04337981914195815</v>
      </c>
      <c r="F2570" t="n">
        <v>-10.824188004</v>
      </c>
      <c r="G2570" t="n">
        <v>-10.71435937598698</v>
      </c>
    </row>
    <row r="2571">
      <c r="A2571" s="3" t="n">
        <v>45392.36206623843</v>
      </c>
      <c r="B2571" t="n">
        <v>-0.56742257565</v>
      </c>
      <c r="C2571" t="n">
        <v>-0.394401152299768</v>
      </c>
      <c r="D2571" t="n">
        <v>0.52672497815</v>
      </c>
      <c r="E2571" t="n">
        <v>-0.01612839605477859</v>
      </c>
      <c r="F2571" t="n">
        <v>-10.8313664718</v>
      </c>
      <c r="G2571" t="n">
        <v>-10.60719552795166</v>
      </c>
    </row>
    <row r="2572">
      <c r="A2572" s="3" t="n">
        <v>45392.36206732639</v>
      </c>
      <c r="B2572" t="n">
        <v>-0.08619064685</v>
      </c>
      <c r="C2572" t="n">
        <v>-0.2918518474242432</v>
      </c>
      <c r="D2572" t="n">
        <v>-0.3423697648</v>
      </c>
      <c r="E2572" t="n">
        <v>0.02805545409055954</v>
      </c>
      <c r="F2572" t="n">
        <v>-10.6206804032</v>
      </c>
      <c r="G2572" t="n">
        <v>-10.65518472404618</v>
      </c>
    </row>
    <row r="2573">
      <c r="A2573" s="3" t="n">
        <v>45392.36206788194</v>
      </c>
      <c r="B2573" t="n">
        <v>0.0023928226</v>
      </c>
      <c r="C2573" t="n">
        <v>-0.2119233523713293</v>
      </c>
      <c r="D2573" t="n">
        <v>0.04549304934999999</v>
      </c>
      <c r="E2573" t="n">
        <v>0.0009939462672494265</v>
      </c>
      <c r="F2573" t="n">
        <v>-10.09634824765</v>
      </c>
      <c r="G2573" t="n">
        <v>-10.69124219880283</v>
      </c>
    </row>
    <row r="2574">
      <c r="A2574" s="3" t="n">
        <v>45392.36206791666</v>
      </c>
      <c r="B2574" t="n">
        <v>-0.18914085855</v>
      </c>
      <c r="C2574" t="n">
        <v>-0.2024074501134038</v>
      </c>
      <c r="D2574" t="n">
        <v>-0.0263406619</v>
      </c>
      <c r="E2574" t="n">
        <v>-0.02768076691072269</v>
      </c>
      <c r="F2574" t="n">
        <v>-11.1737362366</v>
      </c>
      <c r="G2574" t="n">
        <v>-10.74392055089071</v>
      </c>
    </row>
    <row r="2575">
      <c r="A2575" s="3" t="n">
        <v>45392.36206846065</v>
      </c>
      <c r="B2575" t="n">
        <v>-0.5219393329499999</v>
      </c>
      <c r="C2575" t="n">
        <v>-0.1568625329572265</v>
      </c>
      <c r="D2575" t="n">
        <v>-0.16040737405</v>
      </c>
      <c r="E2575" t="n">
        <v>-0.06680808886655029</v>
      </c>
      <c r="F2575" t="n">
        <v>-10.6230732258</v>
      </c>
      <c r="G2575" t="n">
        <v>-10.7519124905949</v>
      </c>
    </row>
    <row r="2576">
      <c r="A2576" s="3" t="n">
        <v>45392.36206958333</v>
      </c>
      <c r="B2576" t="n">
        <v>-0.03591195229999999</v>
      </c>
      <c r="C2576" t="n">
        <v>-0.198814010097786</v>
      </c>
      <c r="D2576" t="n">
        <v>-0.0646454368</v>
      </c>
      <c r="E2576" t="n">
        <v>-0.1751154745854318</v>
      </c>
      <c r="F2576" t="n">
        <v>-11.0372668952</v>
      </c>
      <c r="G2576" t="n">
        <v>-10.84925547013068</v>
      </c>
    </row>
    <row r="2577">
      <c r="A2577" s="3" t="n">
        <v>45392.36206960648</v>
      </c>
      <c r="B2577" t="n">
        <v>0.05506433975</v>
      </c>
      <c r="C2577" t="n">
        <v>-0.3335147713178331</v>
      </c>
      <c r="D2577" t="n">
        <v>-0.138862164</v>
      </c>
      <c r="E2577" t="n">
        <v>-0.1842734684073432</v>
      </c>
      <c r="F2577" t="n">
        <v>-11.01332886255</v>
      </c>
      <c r="G2577" t="n">
        <v>-10.97042876918173</v>
      </c>
    </row>
    <row r="2578">
      <c r="A2578" s="3" t="n">
        <v>45392.36207015046</v>
      </c>
      <c r="B2578" t="n">
        <v>-0.7565634341999999</v>
      </c>
      <c r="C2578" t="n">
        <v>-0.363701651638346</v>
      </c>
      <c r="D2578" t="n">
        <v>-0.26335758575</v>
      </c>
      <c r="E2578" t="n">
        <v>-0.2717593245557117</v>
      </c>
      <c r="F2578" t="n">
        <v>-10.6518067103</v>
      </c>
      <c r="G2578" t="n">
        <v>-10.99771475556681</v>
      </c>
    </row>
    <row r="2579">
      <c r="A2579" s="3" t="n">
        <v>45392.36207071759</v>
      </c>
      <c r="B2579" t="n">
        <v>-0.335191297</v>
      </c>
      <c r="C2579" t="n">
        <v>-0.3364333355107235</v>
      </c>
      <c r="D2579" t="n">
        <v>-0.2801171506</v>
      </c>
      <c r="E2579" t="n">
        <v>-0.2650786185360147</v>
      </c>
      <c r="F2579" t="n">
        <v>-11.0923410416</v>
      </c>
      <c r="G2579" t="n">
        <v>-10.95245939746786</v>
      </c>
    </row>
    <row r="2580">
      <c r="A2580" s="3" t="n">
        <v>45392.36207128472</v>
      </c>
      <c r="B2580" t="n">
        <v>-0.42616758905</v>
      </c>
      <c r="C2580" t="n">
        <v>-0.3635724735983693</v>
      </c>
      <c r="D2580" t="n">
        <v>-0.5147510585</v>
      </c>
      <c r="E2580" t="n">
        <v>-0.3679072643509334</v>
      </c>
      <c r="F2580" t="n">
        <v>-11.07797429935</v>
      </c>
      <c r="G2580" t="n">
        <v>-10.88604012284339</v>
      </c>
    </row>
    <row r="2581">
      <c r="A2581" s="3" t="n">
        <v>45392.36207185185</v>
      </c>
      <c r="B2581" t="n">
        <v>-0.58897759235</v>
      </c>
      <c r="C2581" t="n">
        <v>-0.4968440698813534</v>
      </c>
      <c r="D2581" t="n">
        <v>-0.35434368445</v>
      </c>
      <c r="E2581" t="n">
        <v>-0.3582474855076934</v>
      </c>
      <c r="F2581" t="n">
        <v>-10.80742843915</v>
      </c>
      <c r="G2581" t="n">
        <v>-10.70602232906821</v>
      </c>
    </row>
    <row r="2582">
      <c r="A2582" s="3" t="n">
        <v>45392.36207240741</v>
      </c>
      <c r="B2582" t="n">
        <v>-0.19392650375</v>
      </c>
      <c r="C2582" t="n">
        <v>-0.5820407933234282</v>
      </c>
      <c r="D2582" t="n">
        <v>-0.15322890625</v>
      </c>
      <c r="E2582" t="n">
        <v>-0.3092149670060615</v>
      </c>
      <c r="F2582" t="n">
        <v>-10.5273014819</v>
      </c>
      <c r="G2582" t="n">
        <v>-10.67043790516262</v>
      </c>
    </row>
    <row r="2583">
      <c r="A2583" s="3" t="n">
        <v>45392.36207297454</v>
      </c>
      <c r="B2583" t="n">
        <v>-0.53151062335</v>
      </c>
      <c r="C2583" t="n">
        <v>-0.652706393116552</v>
      </c>
      <c r="D2583" t="n">
        <v>-0.22026716565</v>
      </c>
      <c r="E2583" t="n">
        <v>-0.2379974516940566</v>
      </c>
      <c r="F2583" t="n">
        <v>-10.766721035</v>
      </c>
      <c r="G2583" t="n">
        <v>-10.59666924357252</v>
      </c>
    </row>
    <row r="2584">
      <c r="A2584" s="3" t="n">
        <v>45392.36207409723</v>
      </c>
      <c r="B2584" t="n">
        <v>-0.9576782124000001</v>
      </c>
      <c r="C2584" t="n">
        <v>-0.866146393057928</v>
      </c>
      <c r="D2584" t="n">
        <v>-0.62967518985</v>
      </c>
      <c r="E2584" t="n">
        <v>-0.1175061605748255</v>
      </c>
      <c r="F2584" t="n">
        <v>-9.962271728849998</v>
      </c>
      <c r="G2584" t="n">
        <v>-10.52496068712147</v>
      </c>
    </row>
    <row r="2585">
      <c r="A2585" s="3" t="n">
        <v>45392.36207412037</v>
      </c>
      <c r="B2585" t="n">
        <v>-1.00795690695</v>
      </c>
      <c r="C2585" t="n">
        <v>-0.8351392287546644</v>
      </c>
      <c r="D2585" t="n">
        <v>0.3806745397</v>
      </c>
      <c r="E2585" t="n">
        <v>-0.0731040953224944</v>
      </c>
      <c r="F2585" t="n">
        <v>-10.60152801575</v>
      </c>
      <c r="G2585" t="n">
        <v>-10.54754615642917</v>
      </c>
    </row>
    <row r="2586">
      <c r="A2586" s="3" t="n">
        <v>45392.36207521991</v>
      </c>
      <c r="B2586" t="n">
        <v>-0.94091864755</v>
      </c>
      <c r="C2586" t="n">
        <v>-0.7326518269285569</v>
      </c>
      <c r="D2586" t="n">
        <v>-0.09097629205</v>
      </c>
      <c r="E2586" t="n">
        <v>-0.1220483996927742</v>
      </c>
      <c r="F2586" t="n">
        <v>-11.00854321735</v>
      </c>
      <c r="G2586" t="n">
        <v>-10.61078368746343</v>
      </c>
    </row>
    <row r="2587">
      <c r="A2587" s="3" t="n">
        <v>45392.36207525463</v>
      </c>
      <c r="B2587" t="n">
        <v>-0.9313473571499999</v>
      </c>
      <c r="C2587" t="n">
        <v>-0.6641927233854332</v>
      </c>
      <c r="D2587" t="n">
        <v>-0.05506433975</v>
      </c>
      <c r="E2587" t="n">
        <v>-0.1559696249020983</v>
      </c>
      <c r="F2587" t="n">
        <v>-10.4530847547</v>
      </c>
      <c r="G2587" t="n">
        <v>-10.64270184154712</v>
      </c>
    </row>
    <row r="2588">
      <c r="A2588" s="3" t="n">
        <v>45392.36207579861</v>
      </c>
      <c r="B2588" t="n">
        <v>-0.5147510585</v>
      </c>
      <c r="C2588" t="n">
        <v>-0.4851303350572275</v>
      </c>
      <c r="D2588" t="n">
        <v>-0.04549304934999999</v>
      </c>
      <c r="E2588" t="n">
        <v>-0.1761571054025646</v>
      </c>
      <c r="F2588" t="n">
        <v>-10.91277147345</v>
      </c>
      <c r="G2588" t="n">
        <v>-10.70585616464199</v>
      </c>
    </row>
    <row r="2589">
      <c r="A2589" s="3" t="n">
        <v>45392.36207635417</v>
      </c>
      <c r="B2589" t="n">
        <v>0.4285604116499999</v>
      </c>
      <c r="C2589" t="n">
        <v>-0.3717775307803041</v>
      </c>
      <c r="D2589" t="n">
        <v>-0.6105228023999999</v>
      </c>
      <c r="E2589" t="n">
        <v>-0.2091233823513992</v>
      </c>
      <c r="F2589" t="n">
        <v>-10.7332019053</v>
      </c>
      <c r="G2589" t="n">
        <v>-10.82065450113197</v>
      </c>
    </row>
    <row r="2590">
      <c r="A2590" s="3" t="n">
        <v>45392.36207692129</v>
      </c>
      <c r="B2590" t="n">
        <v>-0.25378629535</v>
      </c>
      <c r="C2590" t="n">
        <v>-0.363985975910374</v>
      </c>
      <c r="D2590" t="n">
        <v>-0.3663176041</v>
      </c>
      <c r="E2590" t="n">
        <v>-0.2803188384157351</v>
      </c>
      <c r="F2590" t="n">
        <v>-10.63265432285</v>
      </c>
      <c r="G2590" t="n">
        <v>-10.75746172865411</v>
      </c>
    </row>
    <row r="2591">
      <c r="A2591" s="3" t="n">
        <v>45392.3620775</v>
      </c>
      <c r="B2591" t="n">
        <v>-0.59137041495</v>
      </c>
      <c r="C2591" t="n">
        <v>-0.2516314840315858</v>
      </c>
      <c r="D2591" t="n">
        <v>-0.0957717439</v>
      </c>
      <c r="E2591" t="n">
        <v>-0.1323928838680656</v>
      </c>
      <c r="F2591" t="n">
        <v>-10.66856627515</v>
      </c>
      <c r="G2591" t="n">
        <v>-10.80238222051565</v>
      </c>
    </row>
    <row r="2592">
      <c r="A2592" s="3" t="n">
        <v>45392.36207805556</v>
      </c>
      <c r="B2592" t="n">
        <v>-0.46207954135</v>
      </c>
      <c r="C2592" t="n">
        <v>-0.3109171179904437</v>
      </c>
      <c r="D2592" t="n">
        <v>-0.17956956815</v>
      </c>
      <c r="E2592" t="n">
        <v>-0.1906629694984854</v>
      </c>
      <c r="F2592" t="n">
        <v>-11.0612147345</v>
      </c>
      <c r="G2592" t="n">
        <v>-10.85750414290283</v>
      </c>
    </row>
    <row r="2593">
      <c r="A2593" s="3" t="n">
        <v>45392.36207861111</v>
      </c>
      <c r="B2593" t="n">
        <v>-0.7326254015499999</v>
      </c>
      <c r="C2593" t="n">
        <v>-0.5118184815414932</v>
      </c>
      <c r="D2593" t="n">
        <v>-0.0766095498</v>
      </c>
      <c r="E2593" t="n">
        <v>-0.209441538422961</v>
      </c>
      <c r="F2593" t="n">
        <v>-10.8002401647</v>
      </c>
      <c r="G2593" t="n">
        <v>-10.72567821598884</v>
      </c>
    </row>
    <row r="2594">
      <c r="A2594" s="3" t="n">
        <v>45392.36208030093</v>
      </c>
      <c r="B2594" t="n">
        <v>-0.4141936694</v>
      </c>
      <c r="C2594" t="n">
        <v>-0.6069053600941743</v>
      </c>
      <c r="D2594" t="n">
        <v>0.1077358569</v>
      </c>
      <c r="E2594" t="n">
        <v>-0.2140002591135204</v>
      </c>
      <c r="F2594" t="n">
        <v>-10.70687105005</v>
      </c>
      <c r="G2594" t="n">
        <v>-10.74960877363989</v>
      </c>
    </row>
    <row r="2595">
      <c r="A2595" s="3" t="n">
        <v>45392.36208033565</v>
      </c>
      <c r="B2595" t="n">
        <v>0.09336911464999999</v>
      </c>
      <c r="C2595" t="n">
        <v>-0.5035252788061786</v>
      </c>
      <c r="D2595" t="n">
        <v>-0.18196239075</v>
      </c>
      <c r="E2595" t="n">
        <v>-0.3535205887703973</v>
      </c>
      <c r="F2595" t="n">
        <v>-10.95107624835</v>
      </c>
      <c r="G2595" t="n">
        <v>-10.72577744831437</v>
      </c>
    </row>
    <row r="2596">
      <c r="A2596" s="3" t="n">
        <v>45392.3620803588</v>
      </c>
      <c r="B2596" t="n">
        <v>-1.1204882157</v>
      </c>
      <c r="C2596" t="n">
        <v>-0.4196498928698146</v>
      </c>
      <c r="D2596" t="n">
        <v>-1.14203342575</v>
      </c>
      <c r="E2596" t="n">
        <v>-0.4083631016402109</v>
      </c>
      <c r="F2596" t="n">
        <v>-10.30464149365</v>
      </c>
      <c r="G2596" t="n">
        <v>-10.59791297367322</v>
      </c>
    </row>
    <row r="2597">
      <c r="A2597" s="3" t="n">
        <v>45392.36208086806</v>
      </c>
      <c r="B2597" t="n">
        <v>-0.6464347547</v>
      </c>
      <c r="C2597" t="n">
        <v>-0.3943023771607237</v>
      </c>
      <c r="D2597" t="n">
        <v>-0.2801171506</v>
      </c>
      <c r="E2597" t="n">
        <v>-0.4208364060825187</v>
      </c>
      <c r="F2597" t="n">
        <v>-10.3094369455</v>
      </c>
      <c r="G2597" t="n">
        <v>-10.52579114350341</v>
      </c>
    </row>
    <row r="2598">
      <c r="A2598" s="3" t="n">
        <v>45392.36208143518</v>
      </c>
      <c r="B2598" t="n">
        <v>0.06943108200000001</v>
      </c>
      <c r="C2598" t="n">
        <v>-0.4348923301039639</v>
      </c>
      <c r="D2598" t="n">
        <v>-0.4141936694</v>
      </c>
      <c r="E2598" t="n">
        <v>-0.381017589575409</v>
      </c>
      <c r="F2598" t="n">
        <v>-11.05402646005</v>
      </c>
      <c r="G2598" t="n">
        <v>-10.5469598833463</v>
      </c>
    </row>
    <row r="2599">
      <c r="A2599" s="3" t="n">
        <v>45392.36208200231</v>
      </c>
      <c r="B2599" t="n">
        <v>-0.3040649899</v>
      </c>
      <c r="C2599" t="n">
        <v>-0.4677585289322857</v>
      </c>
      <c r="D2599" t="n">
        <v>-0.36391497485</v>
      </c>
      <c r="E2599" t="n">
        <v>-0.3010993126403272</v>
      </c>
      <c r="F2599" t="n">
        <v>-10.40280606015</v>
      </c>
      <c r="G2599" t="n">
        <v>-10.6940948595646</v>
      </c>
    </row>
    <row r="2600">
      <c r="A2600" s="3" t="n">
        <v>45392.36208256945</v>
      </c>
      <c r="B2600" t="n">
        <v>-0.4429271538999999</v>
      </c>
      <c r="C2600" t="n">
        <v>-0.4575394967271574</v>
      </c>
      <c r="D2600" t="n">
        <v>0.19153368115</v>
      </c>
      <c r="E2600" t="n">
        <v>-0.1192355370141029</v>
      </c>
      <c r="F2600" t="n">
        <v>-10.40998452795</v>
      </c>
      <c r="G2600" t="n">
        <v>-10.77162552582556</v>
      </c>
    </row>
    <row r="2601">
      <c r="A2601" s="3" t="n">
        <v>45392.362083125</v>
      </c>
      <c r="B2601" t="n">
        <v>-0.6224967220500001</v>
      </c>
      <c r="C2601" t="n">
        <v>-0.3132116683565276</v>
      </c>
      <c r="D2601" t="n">
        <v>-0.0622526142</v>
      </c>
      <c r="E2601" t="n">
        <v>0.1292641739095575</v>
      </c>
      <c r="F2601" t="n">
        <v>-11.11388625165</v>
      </c>
      <c r="G2601" t="n">
        <v>-10.90210071814315</v>
      </c>
    </row>
    <row r="2602">
      <c r="A2602" s="3" t="n">
        <v>45392.36208482639</v>
      </c>
      <c r="B2602" t="n">
        <v>-0.6799538843999999</v>
      </c>
      <c r="C2602" t="n">
        <v>-0.374663017531353</v>
      </c>
      <c r="D2602" t="n">
        <v>0.15562172885</v>
      </c>
      <c r="E2602" t="n">
        <v>0.07406894167027994</v>
      </c>
      <c r="F2602" t="n">
        <v>-11.04684799225</v>
      </c>
      <c r="G2602" t="n">
        <v>-10.84160337999653</v>
      </c>
    </row>
    <row r="2603">
      <c r="A2603" s="3" t="n">
        <v>45392.36208486111</v>
      </c>
      <c r="B2603" t="n">
        <v>-0.04788587195</v>
      </c>
      <c r="C2603" t="n">
        <v>-0.393202409348719</v>
      </c>
      <c r="D2603" t="n">
        <v>0.03591195229999999</v>
      </c>
      <c r="E2603" t="n">
        <v>0.07638049937342684</v>
      </c>
      <c r="F2603" t="n">
        <v>-11.28148190015</v>
      </c>
      <c r="G2603" t="n">
        <v>-10.76348273744222</v>
      </c>
    </row>
    <row r="2604">
      <c r="A2604" s="3" t="n">
        <v>45392.36208488426</v>
      </c>
      <c r="B2604" t="n">
        <v>-0.25617911795</v>
      </c>
      <c r="C2604" t="n">
        <v>-0.313523995300467</v>
      </c>
      <c r="D2604" t="n">
        <v>0.1628100033</v>
      </c>
      <c r="E2604" t="n">
        <v>-0.07667940789417269</v>
      </c>
      <c r="F2604" t="n">
        <v>-10.37167975305</v>
      </c>
      <c r="G2604" t="n">
        <v>-10.76077511909129</v>
      </c>
    </row>
    <row r="2605">
      <c r="A2605" s="3" t="n">
        <v>45392.36208594908</v>
      </c>
      <c r="B2605" t="n">
        <v>-0.26096476315</v>
      </c>
      <c r="C2605" t="n">
        <v>-0.3380242073058284</v>
      </c>
      <c r="D2605" t="n">
        <v>0.04310022674999999</v>
      </c>
      <c r="E2605" t="n">
        <v>-0.1863261899847324</v>
      </c>
      <c r="F2605" t="n">
        <v>-10.54645386935</v>
      </c>
      <c r="G2605" t="n">
        <v>-10.73854609522287</v>
      </c>
    </row>
    <row r="2606">
      <c r="A2606" s="3" t="n">
        <v>45392.3620865162</v>
      </c>
      <c r="B2606" t="n">
        <v>-0.4357486861</v>
      </c>
      <c r="C2606" t="n">
        <v>-0.3405344353939403</v>
      </c>
      <c r="D2606" t="n">
        <v>-0.7374110467499999</v>
      </c>
      <c r="E2606" t="n">
        <v>-0.2211956885319354</v>
      </c>
      <c r="F2606" t="n">
        <v>-10.2830962836</v>
      </c>
      <c r="G2606" t="n">
        <v>-10.61491221853546</v>
      </c>
    </row>
    <row r="2607">
      <c r="A2607" s="3" t="n">
        <v>45392.36208707176</v>
      </c>
      <c r="B2607" t="n">
        <v>-0.25617911795</v>
      </c>
      <c r="C2607" t="n">
        <v>-0.3510877623533809</v>
      </c>
      <c r="D2607" t="n">
        <v>-0.2801171506</v>
      </c>
      <c r="E2607" t="n">
        <v>-0.2650680803876465</v>
      </c>
      <c r="F2607" t="n">
        <v>-10.8313664718</v>
      </c>
      <c r="G2607" t="n">
        <v>-10.56512470228045</v>
      </c>
    </row>
    <row r="2608">
      <c r="A2608" s="3" t="n">
        <v>45392.36208763889</v>
      </c>
      <c r="B2608" t="n">
        <v>-0.5937632375499999</v>
      </c>
      <c r="C2608" t="n">
        <v>-0.5072463195684163</v>
      </c>
      <c r="D2608" t="n">
        <v>-0.52911780075</v>
      </c>
      <c r="E2608" t="n">
        <v>-0.2225589271785554</v>
      </c>
      <c r="F2608" t="n">
        <v>-10.6637708233</v>
      </c>
      <c r="G2608" t="n">
        <v>-10.53797374592229</v>
      </c>
    </row>
    <row r="2609">
      <c r="A2609" s="3" t="n">
        <v>45392.36208820602</v>
      </c>
      <c r="B2609" t="n">
        <v>-0.7852969187</v>
      </c>
      <c r="C2609" t="n">
        <v>-0.5709972253012836</v>
      </c>
      <c r="D2609" t="n">
        <v>0.2465980209</v>
      </c>
      <c r="E2609" t="n">
        <v>-0.2178277786069936</v>
      </c>
      <c r="F2609" t="n">
        <v>-10.91037865085</v>
      </c>
      <c r="G2609" t="n">
        <v>-10.56037110585271</v>
      </c>
    </row>
    <row r="2610">
      <c r="A2610" s="3" t="n">
        <v>45392.36208877314</v>
      </c>
      <c r="B2610" t="n">
        <v>-0.2801171506</v>
      </c>
      <c r="C2610" t="n">
        <v>-0.5893643035342674</v>
      </c>
      <c r="D2610" t="n">
        <v>-0.08379782425</v>
      </c>
      <c r="E2610" t="n">
        <v>-0.1414260657808862</v>
      </c>
      <c r="F2610" t="n">
        <v>-10.3142225907</v>
      </c>
      <c r="G2610" t="n">
        <v>-10.61521510457858</v>
      </c>
    </row>
    <row r="2611">
      <c r="A2611" s="3" t="n">
        <v>45392.3620893287</v>
      </c>
      <c r="B2611" t="n">
        <v>-0.49081302585</v>
      </c>
      <c r="C2611" t="n">
        <v>-0.5627659027560621</v>
      </c>
      <c r="D2611" t="n">
        <v>-0.01675956485</v>
      </c>
      <c r="E2611" t="n">
        <v>0.0002334851354312516</v>
      </c>
      <c r="F2611" t="n">
        <v>-10.47702278735</v>
      </c>
      <c r="G2611" t="n">
        <v>-10.69314023133465</v>
      </c>
    </row>
    <row r="2612">
      <c r="A2612" s="3" t="n">
        <v>45392.36209045139</v>
      </c>
      <c r="B2612" t="n">
        <v>-0.9672593094499999</v>
      </c>
      <c r="C2612" t="n">
        <v>-0.5119985444367147</v>
      </c>
      <c r="D2612" t="n">
        <v>0.01197391965</v>
      </c>
      <c r="E2612" t="n">
        <v>0.0472637325877624</v>
      </c>
      <c r="F2612" t="n">
        <v>-10.5536421438</v>
      </c>
      <c r="G2612" t="n">
        <v>-10.69234785858651</v>
      </c>
    </row>
    <row r="2613">
      <c r="A2613" s="3" t="n">
        <v>45392.36209048611</v>
      </c>
      <c r="B2613" t="n">
        <v>-0.4022295564</v>
      </c>
      <c r="C2613" t="n">
        <v>-0.5390939754968547</v>
      </c>
      <c r="D2613" t="n">
        <v>-0.2681530376</v>
      </c>
      <c r="E2613" t="n">
        <v>0.04117087694428921</v>
      </c>
      <c r="F2613" t="n">
        <v>-10.63983279065</v>
      </c>
      <c r="G2613" t="n">
        <v>-10.71500560907672</v>
      </c>
    </row>
    <row r="2614">
      <c r="A2614" s="3" t="n">
        <v>45392.3620910301</v>
      </c>
      <c r="B2614" t="n">
        <v>-0.2322410853</v>
      </c>
      <c r="C2614" t="n">
        <v>-0.4896645962710969</v>
      </c>
      <c r="D2614" t="n">
        <v>0.1005573891</v>
      </c>
      <c r="E2614" t="n">
        <v>-0.1021787095146856</v>
      </c>
      <c r="F2614" t="n">
        <v>-11.310205578</v>
      </c>
      <c r="G2614" t="n">
        <v>-10.61391258029653</v>
      </c>
    </row>
    <row r="2615">
      <c r="A2615" s="3" t="n">
        <v>45392.36209159722</v>
      </c>
      <c r="B2615" t="n">
        <v>-0.34955803925</v>
      </c>
      <c r="C2615" t="n">
        <v>-0.3802348634620057</v>
      </c>
      <c r="D2615" t="n">
        <v>0.15083608365</v>
      </c>
      <c r="E2615" t="n">
        <v>-0.06074094996258756</v>
      </c>
      <c r="F2615" t="n">
        <v>-10.6661636459</v>
      </c>
      <c r="G2615" t="n">
        <v>-10.60138354482229</v>
      </c>
    </row>
    <row r="2616">
      <c r="A2616" s="3" t="n">
        <v>45392.36209215278</v>
      </c>
      <c r="B2616" t="n">
        <v>-0.41898912125</v>
      </c>
      <c r="C2616" t="n">
        <v>-0.2377365810884622</v>
      </c>
      <c r="D2616" t="n">
        <v>-0.07182390459999999</v>
      </c>
      <c r="E2616" t="n">
        <v>-0.1430656279361309</v>
      </c>
      <c r="F2616" t="n">
        <v>-10.419565625</v>
      </c>
      <c r="G2616" t="n">
        <v>-10.6014450592632</v>
      </c>
    </row>
    <row r="2617">
      <c r="A2617" s="3" t="n">
        <v>45392.36209271991</v>
      </c>
      <c r="B2617" t="n">
        <v>-0.73980386935</v>
      </c>
      <c r="C2617" t="n">
        <v>-0.1698891701965039</v>
      </c>
      <c r="D2617" t="n">
        <v>-0.5506630108</v>
      </c>
      <c r="E2617" t="n">
        <v>-0.2588702547283224</v>
      </c>
      <c r="F2617" t="n">
        <v>-10.20408410455</v>
      </c>
      <c r="G2617" t="n">
        <v>-10.56251734492462</v>
      </c>
    </row>
    <row r="2618">
      <c r="A2618" s="3" t="n">
        <v>45392.36209328704</v>
      </c>
      <c r="B2618" t="n">
        <v>0.3782817171</v>
      </c>
      <c r="C2618" t="n">
        <v>-0.2288450126878794</v>
      </c>
      <c r="D2618" t="n">
        <v>-0.3711032493</v>
      </c>
      <c r="E2618" t="n">
        <v>-0.3258907981522153</v>
      </c>
      <c r="F2618" t="n">
        <v>-10.1131078125</v>
      </c>
      <c r="G2618" t="n">
        <v>-10.46649327980621</v>
      </c>
    </row>
    <row r="2619">
      <c r="A2619" s="3" t="n">
        <v>45392.36209385416</v>
      </c>
      <c r="B2619" t="n">
        <v>0.15562172885</v>
      </c>
      <c r="C2619" t="n">
        <v>-0.3536506126053623</v>
      </c>
      <c r="D2619" t="n">
        <v>0.02393803265</v>
      </c>
      <c r="E2619" t="n">
        <v>-0.3730329877142202</v>
      </c>
      <c r="F2619" t="n">
        <v>-10.8648856015</v>
      </c>
      <c r="G2619" t="n">
        <v>-10.43452693826751</v>
      </c>
    </row>
    <row r="2620">
      <c r="A2620" s="3" t="n">
        <v>45392.36209440972</v>
      </c>
      <c r="B2620" t="n">
        <v>-0.56502975305</v>
      </c>
      <c r="C2620" t="n">
        <v>-0.3396476307783226</v>
      </c>
      <c r="D2620" t="n">
        <v>-0.75896606345</v>
      </c>
      <c r="E2620" t="n">
        <v>-0.3164369589589753</v>
      </c>
      <c r="F2620" t="n">
        <v>-10.9702286358</v>
      </c>
      <c r="G2620" t="n">
        <v>-10.55650881732742</v>
      </c>
    </row>
    <row r="2621">
      <c r="A2621" s="3" t="n">
        <v>45392.36209496528</v>
      </c>
      <c r="B2621" t="n">
        <v>-0.6584086743500001</v>
      </c>
      <c r="C2621" t="n">
        <v>-0.2608791778409098</v>
      </c>
      <c r="D2621" t="n">
        <v>-0.39264845935</v>
      </c>
      <c r="E2621" t="n">
        <v>-0.2457611410480193</v>
      </c>
      <c r="F2621" t="n">
        <v>-10.37167975305</v>
      </c>
      <c r="G2621" t="n">
        <v>-10.67227808074537</v>
      </c>
    </row>
    <row r="2622">
      <c r="A2622" s="3" t="n">
        <v>45392.36209554398</v>
      </c>
      <c r="B2622" t="n">
        <v>-0.5434845429999999</v>
      </c>
      <c r="C2622" t="n">
        <v>-0.3113025947712129</v>
      </c>
      <c r="D2622" t="n">
        <v>0.04310022674999999</v>
      </c>
      <c r="E2622" t="n">
        <v>-0.1202077897828675</v>
      </c>
      <c r="F2622" t="n">
        <v>-10.46505867435</v>
      </c>
      <c r="G2622" t="n">
        <v>-10.80882018337369</v>
      </c>
    </row>
    <row r="2623">
      <c r="A2623" s="3" t="n">
        <v>45392.36209722222</v>
      </c>
      <c r="B2623" t="n">
        <v>-0.6105228023999999</v>
      </c>
      <c r="C2623" t="n">
        <v>-0.4696646308054792</v>
      </c>
      <c r="D2623" t="n">
        <v>0.15322890625</v>
      </c>
      <c r="E2623" t="n">
        <v>-0.1152055067692311</v>
      </c>
      <c r="F2623" t="n">
        <v>-10.95107624835</v>
      </c>
      <c r="G2623" t="n">
        <v>-10.72782955269001</v>
      </c>
    </row>
    <row r="2624">
      <c r="A2624" s="3" t="n">
        <v>45392.36209725695</v>
      </c>
      <c r="B2624" t="n">
        <v>0.2992793447</v>
      </c>
      <c r="C2624" t="n">
        <v>-0.4525316588977868</v>
      </c>
      <c r="D2624" t="n">
        <v>0</v>
      </c>
      <c r="E2624" t="n">
        <v>-0.09043139434358999</v>
      </c>
      <c r="F2624" t="n">
        <v>-10.766721035</v>
      </c>
      <c r="G2624" t="n">
        <v>-10.63265846038768</v>
      </c>
    </row>
    <row r="2625">
      <c r="A2625" s="3" t="n">
        <v>45392.36209729167</v>
      </c>
      <c r="B2625" t="n">
        <v>-0.1699884711</v>
      </c>
      <c r="C2625" t="n">
        <v>-0.3781437839389288</v>
      </c>
      <c r="D2625" t="n">
        <v>-0.24900065015</v>
      </c>
      <c r="E2625" t="n">
        <v>0.05569818308613074</v>
      </c>
      <c r="F2625" t="n">
        <v>-10.8026329873</v>
      </c>
      <c r="G2625" t="n">
        <v>-10.61039549042311</v>
      </c>
    </row>
    <row r="2626">
      <c r="A2626" s="3" t="n">
        <v>45392.36209780093</v>
      </c>
      <c r="B2626" t="n">
        <v>-0.9576782124000001</v>
      </c>
      <c r="C2626" t="n">
        <v>-0.3421409658259916</v>
      </c>
      <c r="D2626" t="n">
        <v>0.04549304934999999</v>
      </c>
      <c r="E2626" t="n">
        <v>-0.05499980787832182</v>
      </c>
      <c r="F2626" t="n">
        <v>-10.64461843585</v>
      </c>
      <c r="G2626" t="n">
        <v>-10.57233343582544</v>
      </c>
    </row>
    <row r="2627">
      <c r="A2627" s="3" t="n">
        <v>45392.36209836805</v>
      </c>
      <c r="B2627" t="n">
        <v>-0.52672497815</v>
      </c>
      <c r="C2627" t="n">
        <v>-0.4686832114477869</v>
      </c>
      <c r="D2627" t="n">
        <v>-0.2801171506</v>
      </c>
      <c r="E2627" t="n">
        <v>-0.1345607021418418</v>
      </c>
      <c r="F2627" t="n">
        <v>-9.950297809199999</v>
      </c>
      <c r="G2627" t="n">
        <v>-10.61186225894816</v>
      </c>
    </row>
    <row r="2628">
      <c r="A2628" s="3" t="n">
        <v>45392.36209892361</v>
      </c>
      <c r="B2628" t="n">
        <v>-0.4022295564</v>
      </c>
      <c r="C2628" t="n">
        <v>-0.5708976272265751</v>
      </c>
      <c r="D2628" t="n">
        <v>0.05745716234999999</v>
      </c>
      <c r="E2628" t="n">
        <v>-0.1761880569272732</v>
      </c>
      <c r="F2628" t="n">
        <v>-10.8672784241</v>
      </c>
      <c r="G2628" t="n">
        <v>-10.59763708449175</v>
      </c>
    </row>
    <row r="2629">
      <c r="A2629" s="3" t="n">
        <v>45392.3621000463</v>
      </c>
      <c r="B2629" t="n">
        <v>-0.4118008468</v>
      </c>
      <c r="C2629" t="n">
        <v>-0.5793876487416101</v>
      </c>
      <c r="D2629" t="n">
        <v>0.0023928226</v>
      </c>
      <c r="E2629" t="n">
        <v>-0.1176117020737765</v>
      </c>
      <c r="F2629" t="n">
        <v>-10.5632134342</v>
      </c>
      <c r="G2629" t="n">
        <v>-10.68327158684793</v>
      </c>
    </row>
    <row r="2630">
      <c r="A2630" s="3" t="n">
        <v>45392.36210008102</v>
      </c>
      <c r="B2630" t="n">
        <v>-0.48842020325</v>
      </c>
      <c r="C2630" t="n">
        <v>-0.5090685277224956</v>
      </c>
      <c r="D2630" t="n">
        <v>-0.6320680124499999</v>
      </c>
      <c r="E2630" t="n">
        <v>-0.1003275385970865</v>
      </c>
      <c r="F2630" t="n">
        <v>-10.6230732258</v>
      </c>
      <c r="G2630" t="n">
        <v>-10.70011506827637</v>
      </c>
    </row>
    <row r="2631">
      <c r="A2631" s="3" t="n">
        <v>45392.362100625</v>
      </c>
      <c r="B2631" t="n">
        <v>-0.9624736642499999</v>
      </c>
      <c r="C2631" t="n">
        <v>-0.3660473840308868</v>
      </c>
      <c r="D2631" t="n">
        <v>0.07901217904999999</v>
      </c>
      <c r="E2631" t="n">
        <v>-0.189884883827856</v>
      </c>
      <c r="F2631" t="n">
        <v>-11.4131557897</v>
      </c>
      <c r="G2631" t="n">
        <v>-10.75683369158628</v>
      </c>
    </row>
    <row r="2632">
      <c r="A2632" s="3" t="n">
        <v>45392.36210119213</v>
      </c>
      <c r="B2632" t="n">
        <v>-0.08619064685</v>
      </c>
      <c r="C2632" t="n">
        <v>-0.3197141402269239</v>
      </c>
      <c r="D2632" t="n">
        <v>-0.07901217904999999</v>
      </c>
      <c r="E2632" t="n">
        <v>-0.146860915782751</v>
      </c>
      <c r="F2632" t="n">
        <v>-10.5560349664</v>
      </c>
      <c r="G2632" t="n">
        <v>-10.8519610768611</v>
      </c>
    </row>
    <row r="2633">
      <c r="A2633" s="3" t="n">
        <v>45392.36210174768</v>
      </c>
      <c r="B2633" t="n">
        <v>0.12688824435</v>
      </c>
      <c r="C2633" t="n">
        <v>-0.3073631103087421</v>
      </c>
      <c r="D2633" t="n">
        <v>0.08858346944999999</v>
      </c>
      <c r="E2633" t="n">
        <v>-0.0962742147010492</v>
      </c>
      <c r="F2633" t="n">
        <v>-10.73799735715</v>
      </c>
      <c r="G2633" t="n">
        <v>-10.76378909810259</v>
      </c>
    </row>
    <row r="2634">
      <c r="A2634" s="3" t="n">
        <v>45392.36210231482</v>
      </c>
      <c r="B2634" t="n">
        <v>-0.6320680124499999</v>
      </c>
      <c r="C2634" t="n">
        <v>-0.2900116718414926</v>
      </c>
      <c r="D2634" t="n">
        <v>-0.39982692715</v>
      </c>
      <c r="E2634" t="n">
        <v>-0.05070067767121224</v>
      </c>
      <c r="F2634" t="n">
        <v>-10.4267440928</v>
      </c>
      <c r="G2634" t="n">
        <v>-10.71157495030737</v>
      </c>
    </row>
    <row r="2635">
      <c r="A2635" s="3" t="n">
        <v>45392.36210288195</v>
      </c>
      <c r="B2635" t="n">
        <v>0</v>
      </c>
      <c r="C2635" t="n">
        <v>-0.2635075429155018</v>
      </c>
      <c r="D2635" t="n">
        <v>-0.29209107025</v>
      </c>
      <c r="E2635" t="n">
        <v>-0.08712742194790232</v>
      </c>
      <c r="F2635" t="n">
        <v>-10.84334039145</v>
      </c>
      <c r="G2635" t="n">
        <v>-10.68162301811903</v>
      </c>
    </row>
    <row r="2636">
      <c r="A2636" s="3" t="n">
        <v>45392.3621034375</v>
      </c>
      <c r="B2636" t="n">
        <v>-0.3423697648</v>
      </c>
      <c r="C2636" t="n">
        <v>-0.346260627480304</v>
      </c>
      <c r="D2636" t="n">
        <v>0.3663176041</v>
      </c>
      <c r="E2636" t="n">
        <v>-0.1598359595277393</v>
      </c>
      <c r="F2636" t="n">
        <v>-10.8553143111</v>
      </c>
      <c r="G2636" t="n">
        <v>-10.6353356072597</v>
      </c>
    </row>
    <row r="2637">
      <c r="A2637" s="3" t="n">
        <v>45392.36210400463</v>
      </c>
      <c r="B2637" t="n">
        <v>-0.6631943195500001</v>
      </c>
      <c r="C2637" t="n">
        <v>-0.4486928697575771</v>
      </c>
      <c r="D2637" t="n">
        <v>0</v>
      </c>
      <c r="E2637" t="n">
        <v>-0.1083686487072264</v>
      </c>
      <c r="F2637" t="n">
        <v>-10.4530847547</v>
      </c>
      <c r="G2637" t="n">
        <v>-10.67278292891611</v>
      </c>
    </row>
    <row r="2638">
      <c r="A2638" s="3" t="n">
        <v>45392.36210512731</v>
      </c>
      <c r="B2638" t="n">
        <v>-0.42616758905</v>
      </c>
      <c r="C2638" t="n">
        <v>-0.4395005869496516</v>
      </c>
      <c r="D2638" t="n">
        <v>-0.5410917204</v>
      </c>
      <c r="E2638" t="n">
        <v>-0.191022455227856</v>
      </c>
      <c r="F2638" t="n">
        <v>-10.53448975635</v>
      </c>
      <c r="G2638" t="n">
        <v>-10.65958923573698</v>
      </c>
    </row>
    <row r="2639">
      <c r="A2639" s="3" t="n">
        <v>45392.36210516204</v>
      </c>
      <c r="B2639" t="n">
        <v>-0.4357486861</v>
      </c>
      <c r="C2639" t="n">
        <v>-0.4058934031335676</v>
      </c>
      <c r="D2639" t="n">
        <v>-0.5075725906999999</v>
      </c>
      <c r="E2639" t="n">
        <v>-0.2289289292663176</v>
      </c>
      <c r="F2639" t="n">
        <v>-10.97741691025</v>
      </c>
      <c r="G2639" t="n">
        <v>-10.64115008205539</v>
      </c>
    </row>
    <row r="2640">
      <c r="A2640" s="3" t="n">
        <v>45392.36210569445</v>
      </c>
      <c r="B2640" t="n">
        <v>-0.6488275773</v>
      </c>
      <c r="C2640" t="n">
        <v>-0.4385867626130548</v>
      </c>
      <c r="D2640" t="n">
        <v>0.1747741163</v>
      </c>
      <c r="E2640" t="n">
        <v>-0.2961228149441734</v>
      </c>
      <c r="F2640" t="n">
        <v>-10.54406104675</v>
      </c>
      <c r="G2640" t="n">
        <v>-10.54949450233313</v>
      </c>
    </row>
    <row r="2641">
      <c r="A2641" s="3" t="n">
        <v>45392.36210626157</v>
      </c>
      <c r="B2641" t="n">
        <v>0.1053430343</v>
      </c>
      <c r="C2641" t="n">
        <v>-0.3377677485497678</v>
      </c>
      <c r="D2641" t="n">
        <v>-0.2418123757</v>
      </c>
      <c r="E2641" t="n">
        <v>-0.4104595302451061</v>
      </c>
      <c r="F2641" t="n">
        <v>-10.36928693045</v>
      </c>
      <c r="G2641" t="n">
        <v>-10.57970981965271</v>
      </c>
    </row>
    <row r="2642">
      <c r="A2642" s="3" t="n">
        <v>45392.36210739583</v>
      </c>
      <c r="B2642" t="n">
        <v>-0.3423697648</v>
      </c>
      <c r="C2642" t="n">
        <v>-0.2607450164682991</v>
      </c>
      <c r="D2642" t="n">
        <v>-0.8834614852</v>
      </c>
      <c r="E2642" t="n">
        <v>-0.3653937445201642</v>
      </c>
      <c r="F2642" t="n">
        <v>-10.74278300235</v>
      </c>
      <c r="G2642" t="n">
        <v>-10.68329190878698</v>
      </c>
    </row>
    <row r="2643">
      <c r="A2643" s="3" t="n">
        <v>45392.36210743056</v>
      </c>
      <c r="B2643" t="n">
        <v>-0.5219393329499999</v>
      </c>
      <c r="C2643" t="n">
        <v>-0.2437959706815857</v>
      </c>
      <c r="D2643" t="n">
        <v>-0.2705458602</v>
      </c>
      <c r="E2643" t="n">
        <v>-0.3161919070055953</v>
      </c>
      <c r="F2643" t="n">
        <v>-10.5177301915</v>
      </c>
      <c r="G2643" t="n">
        <v>-10.71137456547311</v>
      </c>
    </row>
    <row r="2644">
      <c r="A2644" s="3" t="n">
        <v>45392.36210851852</v>
      </c>
      <c r="B2644" t="n">
        <v>-0.15322890625</v>
      </c>
      <c r="C2644" t="n">
        <v>-0.317368247819115</v>
      </c>
      <c r="D2644" t="n">
        <v>-0.21787434305</v>
      </c>
      <c r="E2644" t="n">
        <v>-0.4554682133786726</v>
      </c>
      <c r="F2644" t="n">
        <v>-10.73560453455</v>
      </c>
      <c r="G2644" t="n">
        <v>-10.75717184956635</v>
      </c>
    </row>
    <row r="2645">
      <c r="A2645" s="3" t="n">
        <v>45392.36210908565</v>
      </c>
      <c r="B2645" t="n">
        <v>-0.19392650375</v>
      </c>
      <c r="C2645" t="n">
        <v>-0.3973703727546631</v>
      </c>
      <c r="D2645" t="n">
        <v>-0.51954651035</v>
      </c>
      <c r="E2645" t="n">
        <v>-0.5002045048073441</v>
      </c>
      <c r="F2645" t="n">
        <v>-11.1282529939</v>
      </c>
      <c r="G2645" t="n">
        <v>-10.79238823835539</v>
      </c>
    </row>
    <row r="2646">
      <c r="A2646" s="3" t="n">
        <v>45392.36210965278</v>
      </c>
      <c r="B2646" t="n">
        <v>-0.4429271538999999</v>
      </c>
      <c r="C2646" t="n">
        <v>-0.5151329692262252</v>
      </c>
      <c r="D2646" t="n">
        <v>-0.2753315054</v>
      </c>
      <c r="E2646" t="n">
        <v>-0.4275363139343834</v>
      </c>
      <c r="F2646" t="n">
        <v>-10.9654429906</v>
      </c>
      <c r="G2646" t="n">
        <v>-10.84094189973768</v>
      </c>
    </row>
    <row r="2647">
      <c r="A2647" s="3" t="n">
        <v>45392.36211020833</v>
      </c>
      <c r="B2647" t="n">
        <v>-0.5722180274999999</v>
      </c>
      <c r="C2647" t="n">
        <v>-0.4477389044480198</v>
      </c>
      <c r="D2647" t="n">
        <v>-0.56742257565</v>
      </c>
      <c r="E2647" t="n">
        <v>-0.3299934524694648</v>
      </c>
      <c r="F2647" t="n">
        <v>-10.71165669525</v>
      </c>
      <c r="G2647" t="n">
        <v>-10.94033657218127</v>
      </c>
    </row>
    <row r="2648">
      <c r="A2648" s="3" t="n">
        <v>45392.36211076389</v>
      </c>
      <c r="B2648" t="n">
        <v>-0.87148756555</v>
      </c>
      <c r="C2648" t="n">
        <v>-0.3916166580421923</v>
      </c>
      <c r="D2648" t="n">
        <v>-0.7805112734999999</v>
      </c>
      <c r="E2648" t="n">
        <v>-0.3986605301424254</v>
      </c>
      <c r="F2648" t="n">
        <v>-10.8553143111</v>
      </c>
      <c r="G2648" t="n">
        <v>-10.98723178960667</v>
      </c>
    </row>
    <row r="2649">
      <c r="A2649" s="3" t="n">
        <v>45392.36211134259</v>
      </c>
      <c r="B2649" t="n">
        <v>-0.28730542505</v>
      </c>
      <c r="C2649" t="n">
        <v>-0.3314890923207469</v>
      </c>
      <c r="D2649" t="n">
        <v>0.19153368115</v>
      </c>
      <c r="E2649" t="n">
        <v>-0.3193445506763412</v>
      </c>
      <c r="F2649" t="n">
        <v>-10.60392083835</v>
      </c>
      <c r="G2649" t="n">
        <v>-10.92489781907252</v>
      </c>
    </row>
    <row r="2650">
      <c r="A2650" s="3" t="n">
        <v>45392.36211246528</v>
      </c>
      <c r="B2650" t="n">
        <v>-0.11253130875</v>
      </c>
      <c r="C2650" t="n">
        <v>-0.291692037890094</v>
      </c>
      <c r="D2650" t="n">
        <v>-0.3016721673</v>
      </c>
      <c r="E2650" t="n">
        <v>-0.2689487020907932</v>
      </c>
      <c r="F2650" t="n">
        <v>-11.32457232025</v>
      </c>
      <c r="G2650" t="n">
        <v>-10.79627521495061</v>
      </c>
    </row>
    <row r="2651">
      <c r="A2651" s="3" t="n">
        <v>45392.36211248842</v>
      </c>
      <c r="B2651" t="n">
        <v>0.08379782425</v>
      </c>
      <c r="C2651" t="n">
        <v>-0.2442030723828678</v>
      </c>
      <c r="D2651" t="n">
        <v>-0.18674803595</v>
      </c>
      <c r="E2651" t="n">
        <v>-0.2582005908314692</v>
      </c>
      <c r="F2651" t="n">
        <v>-11.22640775375</v>
      </c>
      <c r="G2651" t="n">
        <v>-10.7937586091111</v>
      </c>
    </row>
    <row r="2652">
      <c r="A2652" s="3" t="n">
        <v>45392.36211303241</v>
      </c>
      <c r="B2652" t="n">
        <v>-0.16040737405</v>
      </c>
      <c r="C2652" t="n">
        <v>-0.2434429541409098</v>
      </c>
      <c r="D2652" t="n">
        <v>-0.4285604116499999</v>
      </c>
      <c r="E2652" t="n">
        <v>-0.1812791941333338</v>
      </c>
      <c r="F2652" t="n">
        <v>-10.33337497815</v>
      </c>
      <c r="G2652" t="n">
        <v>-10.7558818979125</v>
      </c>
    </row>
    <row r="2653">
      <c r="A2653" s="3" t="n">
        <v>45392.36211359953</v>
      </c>
      <c r="B2653" t="n">
        <v>-0.24900065015</v>
      </c>
      <c r="C2653" t="n">
        <v>-0.1654723601893944</v>
      </c>
      <c r="D2653" t="n">
        <v>0.08379782425</v>
      </c>
      <c r="E2653" t="n">
        <v>-0.1326019323861309</v>
      </c>
      <c r="F2653" t="n">
        <v>-10.43632518985</v>
      </c>
      <c r="G2653" t="n">
        <v>-10.69101465709164</v>
      </c>
    </row>
    <row r="2654">
      <c r="A2654" s="3" t="n">
        <v>45392.36211416667</v>
      </c>
      <c r="B2654" t="n">
        <v>-0.6871323522</v>
      </c>
      <c r="C2654" t="n">
        <v>-0.2435150981674832</v>
      </c>
      <c r="D2654" t="n">
        <v>-0.4429271538999999</v>
      </c>
      <c r="E2654" t="n">
        <v>-0.1298059170292544</v>
      </c>
      <c r="F2654" t="n">
        <v>-10.5153373689</v>
      </c>
      <c r="G2654" t="n">
        <v>-10.70511188791157</v>
      </c>
    </row>
    <row r="2655">
      <c r="A2655" s="3" t="n">
        <v>45392.36211472222</v>
      </c>
      <c r="B2655" t="n">
        <v>-0.34715541</v>
      </c>
      <c r="C2655" t="n">
        <v>-0.3274628795829846</v>
      </c>
      <c r="D2655" t="n">
        <v>-0.09816456649999999</v>
      </c>
      <c r="E2655" t="n">
        <v>-0.1838855228195809</v>
      </c>
      <c r="F2655" t="n">
        <v>-10.97980973285</v>
      </c>
      <c r="G2655" t="n">
        <v>-10.5791297871653</v>
      </c>
    </row>
    <row r="2656">
      <c r="A2656" s="3" t="n">
        <v>45392.36211528935</v>
      </c>
      <c r="B2656" t="n">
        <v>-0.2394195531</v>
      </c>
      <c r="C2656" t="n">
        <v>-0.387291262471796</v>
      </c>
      <c r="D2656" t="n">
        <v>0.05267151714999999</v>
      </c>
      <c r="E2656" t="n">
        <v>-0.217181682673194</v>
      </c>
      <c r="F2656" t="n">
        <v>-10.56800888605</v>
      </c>
      <c r="G2656" t="n">
        <v>-10.62992158210201</v>
      </c>
    </row>
    <row r="2657">
      <c r="A2657" s="3" t="n">
        <v>45392.36211585648</v>
      </c>
      <c r="B2657" t="n">
        <v>0.1053430343</v>
      </c>
      <c r="C2657" t="n">
        <v>-0.4200571317270408</v>
      </c>
      <c r="D2657" t="n">
        <v>-0.06703825939999999</v>
      </c>
      <c r="E2657" t="n">
        <v>-0.1822616878792546</v>
      </c>
      <c r="F2657" t="n">
        <v>-10.8026329873</v>
      </c>
      <c r="G2657" t="n">
        <v>-10.71332780327241</v>
      </c>
    </row>
    <row r="2658">
      <c r="A2658" s="3" t="n">
        <v>45392.36211642361</v>
      </c>
      <c r="B2658" t="n">
        <v>-0.7302325789499999</v>
      </c>
      <c r="C2658" t="n">
        <v>-0.4110148289439405</v>
      </c>
      <c r="D2658" t="n">
        <v>-0.28491260245</v>
      </c>
      <c r="E2658" t="n">
        <v>-0.2152165351660845</v>
      </c>
      <c r="F2658" t="n">
        <v>-10.8624927789</v>
      </c>
      <c r="G2658" t="n">
        <v>-10.77866288301844</v>
      </c>
    </row>
    <row r="2659">
      <c r="A2659" s="3" t="n">
        <v>45392.36211697917</v>
      </c>
      <c r="B2659" t="n">
        <v>-0.6464347547</v>
      </c>
      <c r="C2659" t="n">
        <v>-0.5018724811023324</v>
      </c>
      <c r="D2659" t="n">
        <v>-0.9504997445999999</v>
      </c>
      <c r="E2659" t="n">
        <v>-0.248935386779954</v>
      </c>
      <c r="F2659" t="n">
        <v>-10.32619651035</v>
      </c>
      <c r="G2659" t="n">
        <v>-10.756791058947</v>
      </c>
    </row>
    <row r="2660">
      <c r="A2660" s="3" t="n">
        <v>45392.3621175463</v>
      </c>
      <c r="B2660" t="n">
        <v>-0.5099654133</v>
      </c>
      <c r="C2660" t="n">
        <v>-0.4803131439900946</v>
      </c>
      <c r="D2660" t="n">
        <v>0.21548152045</v>
      </c>
      <c r="E2660" t="n">
        <v>-0.2260762227858981</v>
      </c>
      <c r="F2660" t="n">
        <v>-10.94868342575</v>
      </c>
      <c r="G2660" t="n">
        <v>-10.74202430138616</v>
      </c>
    </row>
    <row r="2661">
      <c r="A2661" s="3" t="n">
        <v>45392.36211810185</v>
      </c>
      <c r="B2661" t="n">
        <v>-0.60333452795</v>
      </c>
      <c r="C2661" t="n">
        <v>-0.6229603548595589</v>
      </c>
      <c r="D2661" t="n">
        <v>0.01197391965</v>
      </c>
      <c r="E2661" t="n">
        <v>-0.2209532196821684</v>
      </c>
      <c r="F2661" t="n">
        <v>-10.7236306149</v>
      </c>
      <c r="G2661" t="n">
        <v>-10.76596571721611</v>
      </c>
    </row>
    <row r="2662">
      <c r="A2662" s="3" t="n">
        <v>45392.36211868055</v>
      </c>
      <c r="B2662" t="n">
        <v>-0.4165864919999999</v>
      </c>
      <c r="C2662" t="n">
        <v>-0.5851825559559456</v>
      </c>
      <c r="D2662" t="n">
        <v>-0.3711032493</v>
      </c>
      <c r="E2662" t="n">
        <v>-0.2439965612497676</v>
      </c>
      <c r="F2662" t="n">
        <v>-11.0707860249</v>
      </c>
      <c r="G2662" t="n">
        <v>-10.72749669807311</v>
      </c>
    </row>
    <row r="2663">
      <c r="A2663" s="3" t="n">
        <v>45392.36211923611</v>
      </c>
      <c r="B2663" t="n">
        <v>-0.7948780157499999</v>
      </c>
      <c r="C2663" t="n">
        <v>-0.4789285775941738</v>
      </c>
      <c r="D2663" t="n">
        <v>-0.39264845935</v>
      </c>
      <c r="E2663" t="n">
        <v>-0.2060455115294877</v>
      </c>
      <c r="F2663" t="n">
        <v>-10.43632518985</v>
      </c>
      <c r="G2663" t="n">
        <v>-10.71124902206565</v>
      </c>
    </row>
    <row r="2664">
      <c r="A2664" s="3" t="n">
        <v>45392.36212149305</v>
      </c>
      <c r="B2664" t="n">
        <v>0.1340765188</v>
      </c>
      <c r="C2664" t="n">
        <v>-0.4623758667671342</v>
      </c>
      <c r="D2664" t="n">
        <v>0.2801171506</v>
      </c>
      <c r="E2664" t="n">
        <v>-0.1819134717966206</v>
      </c>
      <c r="F2664" t="n">
        <v>-10.78108777725</v>
      </c>
      <c r="G2664" t="n">
        <v>-10.63192197868674</v>
      </c>
    </row>
    <row r="2665">
      <c r="A2665" s="3" t="n">
        <v>45392.36212151621</v>
      </c>
      <c r="B2665" t="n">
        <v>-1.17315973285</v>
      </c>
      <c r="C2665" t="n">
        <v>-0.3647054274149194</v>
      </c>
      <c r="D2665" t="n">
        <v>-0.6009417053499999</v>
      </c>
      <c r="E2665" t="n">
        <v>-0.324801505644523</v>
      </c>
      <c r="F2665" t="n">
        <v>-10.5296943045</v>
      </c>
      <c r="G2665" t="n">
        <v>-10.63714558567544</v>
      </c>
    </row>
    <row r="2666">
      <c r="A2666" s="3" t="n">
        <v>45392.36212155093</v>
      </c>
      <c r="B2666" t="n">
        <v>0.25139347275</v>
      </c>
      <c r="C2666" t="n">
        <v>-0.2728050014731942</v>
      </c>
      <c r="D2666" t="n">
        <v>-0.50038431625</v>
      </c>
      <c r="E2666" t="n">
        <v>-0.250698092113637</v>
      </c>
      <c r="F2666" t="n">
        <v>-10.60870648355</v>
      </c>
      <c r="G2666" t="n">
        <v>-10.680124292259</v>
      </c>
    </row>
    <row r="2667">
      <c r="A2667" s="3" t="n">
        <v>45392.36212157407</v>
      </c>
      <c r="B2667" t="n">
        <v>-0.48842020325</v>
      </c>
      <c r="C2667" t="n">
        <v>-0.2856582050212129</v>
      </c>
      <c r="D2667" t="n">
        <v>0.0263406619</v>
      </c>
      <c r="E2667" t="n">
        <v>-0.1593559823015156</v>
      </c>
      <c r="F2667" t="n">
        <v>-10.61109930615</v>
      </c>
      <c r="G2667" t="n">
        <v>-10.69667254551786</v>
      </c>
    </row>
    <row r="2668">
      <c r="A2668" s="3" t="n">
        <v>45392.36212204861</v>
      </c>
      <c r="B2668" t="n">
        <v>-0.19153368115</v>
      </c>
      <c r="C2668" t="n">
        <v>-0.1885615347016322</v>
      </c>
      <c r="D2668" t="n">
        <v>-0.15083608365</v>
      </c>
      <c r="E2668" t="n">
        <v>-0.09791064512890468</v>
      </c>
      <c r="F2668" t="n">
        <v>-10.60152801575</v>
      </c>
      <c r="G2668" t="n">
        <v>-10.84016868310306</v>
      </c>
    </row>
    <row r="2669">
      <c r="A2669" s="3" t="n">
        <v>45392.36212261574</v>
      </c>
      <c r="B2669" t="n">
        <v>0.06943108200000001</v>
      </c>
      <c r="C2669" t="n">
        <v>-0.297315865923544</v>
      </c>
      <c r="D2669" t="n">
        <v>-0.11492413135</v>
      </c>
      <c r="E2669" t="n">
        <v>-0.07496157541352003</v>
      </c>
      <c r="F2669" t="n">
        <v>-11.56638469595</v>
      </c>
      <c r="G2669" t="n">
        <v>-10.8263345859618</v>
      </c>
    </row>
    <row r="2670">
      <c r="A2670" s="3" t="n">
        <v>45392.36212319444</v>
      </c>
      <c r="B2670" t="n">
        <v>-0.4812319287999999</v>
      </c>
      <c r="C2670" t="n">
        <v>-0.2669666386839167</v>
      </c>
      <c r="D2670" t="n">
        <v>0.28969824765</v>
      </c>
      <c r="E2670" t="n">
        <v>0.05416281372972044</v>
      </c>
      <c r="F2670" t="n">
        <v>-10.63504714545</v>
      </c>
      <c r="G2670" t="n">
        <v>-10.95129654365551</v>
      </c>
    </row>
    <row r="2671">
      <c r="A2671" s="3" t="n">
        <v>45392.36212375</v>
      </c>
      <c r="B2671" t="n">
        <v>-0.6224967220500001</v>
      </c>
      <c r="C2671" t="n">
        <v>-0.5495887368681834</v>
      </c>
      <c r="D2671" t="n">
        <v>0.0047856452</v>
      </c>
      <c r="E2671" t="n">
        <v>0.1034080839599071</v>
      </c>
      <c r="F2671" t="n">
        <v>-10.8624927789</v>
      </c>
      <c r="G2671" t="n">
        <v>-10.972659130566</v>
      </c>
    </row>
    <row r="2672">
      <c r="A2672" s="3" t="n">
        <v>45392.36212432871</v>
      </c>
      <c r="B2672" t="n">
        <v>-0.1412549866</v>
      </c>
      <c r="C2672" t="n">
        <v>-0.4870101487078102</v>
      </c>
      <c r="D2672" t="n">
        <v>0.04310022674999999</v>
      </c>
      <c r="E2672" t="n">
        <v>0.05929646927843842</v>
      </c>
      <c r="F2672" t="n">
        <v>-11.0348740726</v>
      </c>
      <c r="G2672" t="n">
        <v>-10.89824853343908</v>
      </c>
    </row>
    <row r="2673">
      <c r="A2673" s="3" t="n">
        <v>45392.36212488426</v>
      </c>
      <c r="B2673" t="n">
        <v>-1.04626168185</v>
      </c>
      <c r="C2673" t="n">
        <v>-0.6017988614223793</v>
      </c>
      <c r="D2673" t="n">
        <v>-0.07182390459999999</v>
      </c>
      <c r="E2673" t="n">
        <v>0.01007865309638699</v>
      </c>
      <c r="F2673" t="n">
        <v>-10.6589851781</v>
      </c>
      <c r="G2673" t="n">
        <v>-10.89793568073068</v>
      </c>
    </row>
    <row r="2674">
      <c r="A2674" s="3" t="n">
        <v>45392.36212545139</v>
      </c>
      <c r="B2674" t="n">
        <v>-0.5386988978</v>
      </c>
      <c r="C2674" t="n">
        <v>-0.6217399412693492</v>
      </c>
      <c r="D2674" t="n">
        <v>-0.01436674225</v>
      </c>
      <c r="E2674" t="n">
        <v>-0.1183597963113057</v>
      </c>
      <c r="F2674" t="n">
        <v>-11.25992688345</v>
      </c>
      <c r="G2674" t="n">
        <v>-10.85160943187987</v>
      </c>
    </row>
    <row r="2675">
      <c r="A2675" s="3" t="n">
        <v>45392.36212600694</v>
      </c>
      <c r="B2675" t="n">
        <v>-0.7110801915</v>
      </c>
      <c r="C2675" t="n">
        <v>-0.4083327673172505</v>
      </c>
      <c r="D2675" t="n">
        <v>0.02393803265</v>
      </c>
      <c r="E2675" t="n">
        <v>-0.2594333713159681</v>
      </c>
      <c r="F2675" t="n">
        <v>-10.5273014819</v>
      </c>
      <c r="G2675" t="n">
        <v>-10.89428701258826</v>
      </c>
    </row>
    <row r="2676">
      <c r="A2676" s="3" t="n">
        <v>45392.36212657407</v>
      </c>
      <c r="B2676" t="n">
        <v>0.2418123757</v>
      </c>
      <c r="C2676" t="n">
        <v>-0.221388758382518</v>
      </c>
      <c r="D2676" t="n">
        <v>-0.49081302585</v>
      </c>
      <c r="E2676" t="n">
        <v>-0.313663460036248</v>
      </c>
      <c r="F2676" t="n">
        <v>-10.6541995329</v>
      </c>
      <c r="G2676" t="n">
        <v>-10.8069019889181</v>
      </c>
    </row>
    <row r="2677">
      <c r="A2677" s="3" t="n">
        <v>45392.36212769676</v>
      </c>
      <c r="B2677" t="n">
        <v>-0.6775610618</v>
      </c>
      <c r="C2677" t="n">
        <v>-0.2220206358167839</v>
      </c>
      <c r="D2677" t="n">
        <v>-0.52672497815</v>
      </c>
      <c r="E2677" t="n">
        <v>-0.3220302012169006</v>
      </c>
      <c r="F2677" t="n">
        <v>-11.298241465</v>
      </c>
      <c r="G2677" t="n">
        <v>-10.74215295366168</v>
      </c>
    </row>
    <row r="2678">
      <c r="A2678" s="3" t="n">
        <v>45392.36212773148</v>
      </c>
      <c r="B2678" t="n">
        <v>0.18914085855</v>
      </c>
      <c r="C2678" t="n">
        <v>-0.09230329866806547</v>
      </c>
      <c r="D2678" t="n">
        <v>-0.4309532342499999</v>
      </c>
      <c r="E2678" t="n">
        <v>-0.2659416494546627</v>
      </c>
      <c r="F2678" t="n">
        <v>-10.63743996805</v>
      </c>
      <c r="G2678" t="n">
        <v>-10.70762433335411</v>
      </c>
    </row>
    <row r="2679">
      <c r="A2679" s="3" t="n">
        <v>45392.36212826389</v>
      </c>
      <c r="B2679" t="n">
        <v>0.4381415087</v>
      </c>
      <c r="C2679" t="n">
        <v>-0.08547096675221461</v>
      </c>
      <c r="D2679" t="n">
        <v>-0.15322890625</v>
      </c>
      <c r="E2679" t="n">
        <v>-0.2010567612356649</v>
      </c>
      <c r="F2679" t="n">
        <v>-10.36450128525</v>
      </c>
      <c r="G2679" t="n">
        <v>-10.63570352807963</v>
      </c>
    </row>
    <row r="2680">
      <c r="A2680" s="3" t="n">
        <v>45392.36212883102</v>
      </c>
      <c r="B2680" t="n">
        <v>-0.39504128195</v>
      </c>
      <c r="C2680" t="n">
        <v>-0.1999185040559446</v>
      </c>
      <c r="D2680" t="n">
        <v>0.02393803265</v>
      </c>
      <c r="E2680" t="n">
        <v>-0.04096813759965043</v>
      </c>
      <c r="F2680" t="n">
        <v>-10.57997299905</v>
      </c>
      <c r="G2680" t="n">
        <v>-10.67292246222987</v>
      </c>
    </row>
    <row r="2681">
      <c r="A2681" s="3" t="n">
        <v>45392.36212939815</v>
      </c>
      <c r="B2681" t="n">
        <v>-0.92895453455</v>
      </c>
      <c r="C2681" t="n">
        <v>-0.3572381320560616</v>
      </c>
      <c r="D2681" t="n">
        <v>0.2346339079</v>
      </c>
      <c r="E2681" t="n">
        <v>0.02625400220268074</v>
      </c>
      <c r="F2681" t="n">
        <v>-10.6901114852</v>
      </c>
      <c r="G2681" t="n">
        <v>-10.59694282396227</v>
      </c>
    </row>
    <row r="2682">
      <c r="A2682" s="3" t="n">
        <v>45392.36212996528</v>
      </c>
      <c r="B2682" t="n">
        <v>-0.04069759749999999</v>
      </c>
      <c r="C2682" t="n">
        <v>-0.3674400197681829</v>
      </c>
      <c r="D2682" t="n">
        <v>0.14605043845</v>
      </c>
      <c r="E2682" t="n">
        <v>0.1218719714300703</v>
      </c>
      <c r="F2682" t="n">
        <v>-10.63983279065</v>
      </c>
      <c r="G2682" t="n">
        <v>-10.50210058589514</v>
      </c>
    </row>
    <row r="2683">
      <c r="A2683" s="3" t="n">
        <v>45392.36213108796</v>
      </c>
      <c r="B2683" t="n">
        <v>-0.38786281415</v>
      </c>
      <c r="C2683" t="n">
        <v>-0.5131075416817031</v>
      </c>
      <c r="D2683" t="n">
        <v>0.04310022674999999</v>
      </c>
      <c r="E2683" t="n">
        <v>0.07353654801410275</v>
      </c>
      <c r="F2683" t="n">
        <v>-10.6925043078</v>
      </c>
      <c r="G2683" t="n">
        <v>-10.6461494847942</v>
      </c>
    </row>
    <row r="2684">
      <c r="A2684" s="3" t="n">
        <v>45392.36213165509</v>
      </c>
      <c r="B2684" t="n">
        <v>-0.948106922</v>
      </c>
      <c r="C2684" t="n">
        <v>-0.5295109582636378</v>
      </c>
      <c r="D2684" t="n">
        <v>0.11731695395</v>
      </c>
      <c r="E2684" t="n">
        <v>0.01310189013391612</v>
      </c>
      <c r="F2684" t="n">
        <v>-10.60392083835</v>
      </c>
      <c r="G2684" t="n">
        <v>-10.74419575429245</v>
      </c>
    </row>
    <row r="2685">
      <c r="A2685" s="3" t="n">
        <v>45392.36213222222</v>
      </c>
      <c r="B2685" t="n">
        <v>-0.22265998825</v>
      </c>
      <c r="C2685" t="n">
        <v>-0.4322590502747098</v>
      </c>
      <c r="D2685" t="n">
        <v>-0.5171438811</v>
      </c>
      <c r="E2685" t="n">
        <v>-0.1057711665793709</v>
      </c>
      <c r="F2685" t="n">
        <v>-10.54406104675</v>
      </c>
      <c r="G2685" t="n">
        <v>-10.76928847997614</v>
      </c>
    </row>
    <row r="2686">
      <c r="A2686" s="3" t="n">
        <v>45392.36213277778</v>
      </c>
      <c r="B2686" t="n">
        <v>-0.35434368445</v>
      </c>
      <c r="C2686" t="n">
        <v>-0.4056094217513997</v>
      </c>
      <c r="D2686" t="n">
        <v>0.2992793447</v>
      </c>
      <c r="E2686" t="n">
        <v>-0.1237315088602568</v>
      </c>
      <c r="F2686" t="n">
        <v>-10.7882760517</v>
      </c>
      <c r="G2686" t="n">
        <v>-10.80642852659922</v>
      </c>
    </row>
    <row r="2687">
      <c r="A2687" s="3" t="n">
        <v>45392.3621333449</v>
      </c>
      <c r="B2687" t="n">
        <v>-0.4692678157999999</v>
      </c>
      <c r="C2687" t="n">
        <v>-0.565195185977857</v>
      </c>
      <c r="D2687" t="n">
        <v>-0.49799149365</v>
      </c>
      <c r="E2687" t="n">
        <v>-0.1879735700287884</v>
      </c>
      <c r="F2687" t="n">
        <v>-11.2623295127</v>
      </c>
      <c r="G2687" t="n">
        <v>-10.7807896459463</v>
      </c>
    </row>
    <row r="2688">
      <c r="A2688" s="3" t="n">
        <v>45392.36213390046</v>
      </c>
      <c r="B2688" t="n">
        <v>-0.4716606384</v>
      </c>
      <c r="C2688" t="n">
        <v>-0.5339579197191158</v>
      </c>
      <c r="D2688" t="n">
        <v>-0.0335191297</v>
      </c>
      <c r="E2688" t="n">
        <v>-0.1372876594808861</v>
      </c>
      <c r="F2688" t="n">
        <v>-10.7212377923</v>
      </c>
      <c r="G2688" t="n">
        <v>-10.73344126528173</v>
      </c>
    </row>
    <row r="2689">
      <c r="A2689" s="3" t="n">
        <v>45392.36213503472</v>
      </c>
      <c r="B2689" t="n">
        <v>-0.5793964953</v>
      </c>
      <c r="C2689" t="n">
        <v>-0.4845337981378801</v>
      </c>
      <c r="D2689" t="n">
        <v>-0.28969824765</v>
      </c>
      <c r="E2689" t="n">
        <v>-0.1731562705025646</v>
      </c>
      <c r="F2689" t="n">
        <v>-10.5943397413</v>
      </c>
      <c r="G2689" t="n">
        <v>-10.70887428119094</v>
      </c>
    </row>
    <row r="2690">
      <c r="A2690" s="3" t="n">
        <v>45392.36213561342</v>
      </c>
      <c r="B2690" t="n">
        <v>-0.6895251748</v>
      </c>
      <c r="C2690" t="n">
        <v>-0.5862008474032651</v>
      </c>
      <c r="D2690" t="n">
        <v>0.18196239075</v>
      </c>
      <c r="E2690" t="n">
        <v>-0.1114995988794874</v>
      </c>
      <c r="F2690" t="n">
        <v>-10.57758017645</v>
      </c>
      <c r="G2690" t="n">
        <v>-10.57424118356996</v>
      </c>
    </row>
    <row r="2691">
      <c r="A2691" s="3" t="n">
        <v>45392.36213564815</v>
      </c>
      <c r="B2691" t="n">
        <v>-0.8140304032</v>
      </c>
      <c r="C2691" t="n">
        <v>-0.5890734643548967</v>
      </c>
      <c r="D2691" t="n">
        <v>-0.4477127990999999</v>
      </c>
      <c r="E2691" t="n">
        <v>-0.118899916418998</v>
      </c>
      <c r="F2691" t="n">
        <v>-10.280703461</v>
      </c>
      <c r="G2691" t="n">
        <v>-10.54958945996507</v>
      </c>
    </row>
    <row r="2692">
      <c r="A2692" s="3" t="n">
        <v>45392.36213616898</v>
      </c>
      <c r="B2692" t="n">
        <v>-0.15083608365</v>
      </c>
      <c r="C2692" t="n">
        <v>-0.4854860032794885</v>
      </c>
      <c r="D2692" t="n">
        <v>0.2011147782</v>
      </c>
      <c r="E2692" t="n">
        <v>-0.1039266477250585</v>
      </c>
      <c r="F2692" t="n">
        <v>-10.56800888605</v>
      </c>
      <c r="G2692" t="n">
        <v>-10.46423560152975</v>
      </c>
    </row>
    <row r="2693">
      <c r="A2693" s="3" t="n">
        <v>45392.36213729167</v>
      </c>
      <c r="B2693" t="n">
        <v>-0.404622379</v>
      </c>
      <c r="C2693" t="n">
        <v>-0.4110933507219126</v>
      </c>
      <c r="D2693" t="n">
        <v>-0.5051797681</v>
      </c>
      <c r="E2693" t="n">
        <v>-0.1931988457481357</v>
      </c>
      <c r="F2693" t="n">
        <v>-10.60152801575</v>
      </c>
      <c r="G2693" t="n">
        <v>-10.51929744961343</v>
      </c>
    </row>
    <row r="2694">
      <c r="A2694" s="3" t="n">
        <v>45392.36213731481</v>
      </c>
      <c r="B2694" t="n">
        <v>-0.6536132225</v>
      </c>
      <c r="C2694" t="n">
        <v>-0.4225407058433578</v>
      </c>
      <c r="D2694" t="n">
        <v>0.11970977655</v>
      </c>
      <c r="E2694" t="n">
        <v>-0.2324271830567605</v>
      </c>
      <c r="F2694" t="n">
        <v>-10.350134543</v>
      </c>
      <c r="G2694" t="n">
        <v>-10.55060781999036</v>
      </c>
    </row>
    <row r="2695">
      <c r="A2695" s="3" t="n">
        <v>45392.3621378588</v>
      </c>
      <c r="B2695" t="n">
        <v>-0.26096476315</v>
      </c>
      <c r="C2695" t="n">
        <v>-0.4132269028689988</v>
      </c>
      <c r="D2695" t="n">
        <v>-0.22505281085</v>
      </c>
      <c r="E2695" t="n">
        <v>-0.3264769797977865</v>
      </c>
      <c r="F2695" t="n">
        <v>-11.11627907425</v>
      </c>
      <c r="G2695" t="n">
        <v>-10.58544316670749</v>
      </c>
    </row>
    <row r="2696">
      <c r="A2696" s="3" t="n">
        <v>45392.36213842592</v>
      </c>
      <c r="B2696" t="n">
        <v>-0.04310022674999999</v>
      </c>
      <c r="C2696" t="n">
        <v>-0.3775146953421922</v>
      </c>
      <c r="D2696" t="n">
        <v>-0.6943206266499999</v>
      </c>
      <c r="E2696" t="n">
        <v>-0.2464077398869471</v>
      </c>
      <c r="F2696" t="n">
        <v>-10.22563912125</v>
      </c>
      <c r="G2696" t="n">
        <v>-10.71749213204583</v>
      </c>
    </row>
    <row r="2697">
      <c r="A2697" s="3" t="n">
        <v>45392.36213899306</v>
      </c>
      <c r="B2697" t="n">
        <v>-0.6919278040499999</v>
      </c>
      <c r="C2697" t="n">
        <v>-0.4326652147437074</v>
      </c>
      <c r="D2697" t="n">
        <v>-0.22265998825</v>
      </c>
      <c r="E2697" t="n">
        <v>-0.2492917636412594</v>
      </c>
      <c r="F2697" t="n">
        <v>-10.77390930945</v>
      </c>
      <c r="G2697" t="n">
        <v>-10.75531283790061</v>
      </c>
    </row>
    <row r="2698">
      <c r="A2698" s="3" t="n">
        <v>45392.36213954861</v>
      </c>
      <c r="B2698" t="n">
        <v>-0.7805112734999999</v>
      </c>
      <c r="C2698" t="n">
        <v>-0.403332633080071</v>
      </c>
      <c r="D2698" t="n">
        <v>-0.208293246</v>
      </c>
      <c r="E2698" t="n">
        <v>-0.2198907183022151</v>
      </c>
      <c r="F2698" t="n">
        <v>-10.7212377923</v>
      </c>
      <c r="G2698" t="n">
        <v>-10.7607432303343</v>
      </c>
    </row>
    <row r="2699">
      <c r="A2699" s="3" t="n">
        <v>45392.36214011574</v>
      </c>
      <c r="B2699" t="n">
        <v>-0.1340765188</v>
      </c>
      <c r="C2699" t="n">
        <v>-0.3280019710210964</v>
      </c>
      <c r="D2699" t="n">
        <v>-0.11970977655</v>
      </c>
      <c r="E2699" t="n">
        <v>-0.1225326973312357</v>
      </c>
      <c r="F2699" t="n">
        <v>-10.85291168185</v>
      </c>
      <c r="G2699" t="n">
        <v>-10.69722114643476</v>
      </c>
    </row>
    <row r="2700">
      <c r="A2700" s="3" t="n">
        <v>45392.36214068287</v>
      </c>
      <c r="B2700" t="n">
        <v>-0.1340765188</v>
      </c>
      <c r="C2700" t="n">
        <v>-0.3696013459939403</v>
      </c>
      <c r="D2700" t="n">
        <v>0.265760215</v>
      </c>
      <c r="E2700" t="n">
        <v>-0.06938038001934752</v>
      </c>
      <c r="F2700" t="n">
        <v>-11.04445516965</v>
      </c>
      <c r="G2700" t="n">
        <v>-10.59299252703954</v>
      </c>
    </row>
    <row r="2701">
      <c r="A2701" s="3" t="n">
        <v>45392.36214125</v>
      </c>
      <c r="B2701" t="n">
        <v>-0.4955986710499999</v>
      </c>
      <c r="C2701" t="n">
        <v>-0.346522983941959</v>
      </c>
      <c r="D2701" t="n">
        <v>-0.19392650375</v>
      </c>
      <c r="E2701" t="n">
        <v>-0.009954229795804197</v>
      </c>
      <c r="F2701" t="n">
        <v>-10.37167975305</v>
      </c>
      <c r="G2701" t="n">
        <v>-10.62363090186856</v>
      </c>
    </row>
    <row r="2702">
      <c r="A2702" s="3" t="n">
        <v>45392.36214293981</v>
      </c>
      <c r="B2702" t="n">
        <v>-0.2705458602</v>
      </c>
      <c r="C2702" t="n">
        <v>-0.310503432803847</v>
      </c>
      <c r="D2702" t="n">
        <v>-0.25139347275</v>
      </c>
      <c r="E2702" t="n">
        <v>-0.1096520854537299</v>
      </c>
      <c r="F2702" t="n">
        <v>-10.2759178158</v>
      </c>
      <c r="G2702" t="n">
        <v>-10.59373954688884</v>
      </c>
    </row>
    <row r="2703">
      <c r="A2703" s="3" t="n">
        <v>45392.36214297454</v>
      </c>
      <c r="B2703" t="n">
        <v>-0.1412549866</v>
      </c>
      <c r="C2703" t="n">
        <v>-0.3756432710635209</v>
      </c>
      <c r="D2703" t="n">
        <v>0.4453199764999999</v>
      </c>
      <c r="E2703" t="n">
        <v>-0.07319317810815876</v>
      </c>
      <c r="F2703" t="n">
        <v>-10.3214010585</v>
      </c>
      <c r="G2703" t="n">
        <v>-10.52003349698721</v>
      </c>
    </row>
    <row r="2704">
      <c r="A2704" s="3" t="n">
        <v>45392.36214300926</v>
      </c>
      <c r="B2704" t="n">
        <v>-0.6631943195500001</v>
      </c>
      <c r="C2704" t="n">
        <v>-0.411778421803148</v>
      </c>
      <c r="D2704" t="n">
        <v>-0.7206514818999999</v>
      </c>
      <c r="E2704" t="n">
        <v>-0.126848149095688</v>
      </c>
      <c r="F2704" t="n">
        <v>-10.73799735715</v>
      </c>
      <c r="G2704" t="n">
        <v>-10.46010117275213</v>
      </c>
    </row>
    <row r="2705">
      <c r="A2705" s="3" t="n">
        <v>45392.36214350694</v>
      </c>
      <c r="B2705" t="n">
        <v>-0.3447625874</v>
      </c>
      <c r="C2705" t="n">
        <v>-0.3857827756804207</v>
      </c>
      <c r="D2705" t="n">
        <v>0.01436674225</v>
      </c>
      <c r="E2705" t="n">
        <v>-0.08028713498729625</v>
      </c>
      <c r="F2705" t="n">
        <v>-10.74756864755</v>
      </c>
      <c r="G2705" t="n">
        <v>-10.48059832851495</v>
      </c>
    </row>
    <row r="2706">
      <c r="A2706" s="3" t="n">
        <v>45392.36214518519</v>
      </c>
      <c r="B2706" t="n">
        <v>-0.5482701882</v>
      </c>
      <c r="C2706" t="n">
        <v>-0.305764374906178</v>
      </c>
      <c r="D2706" t="n">
        <v>-0.196329133</v>
      </c>
      <c r="E2706" t="n">
        <v>-0.0217987885312355</v>
      </c>
      <c r="F2706" t="n">
        <v>-10.7571497446</v>
      </c>
      <c r="G2706" t="n">
        <v>-10.66406474848814</v>
      </c>
    </row>
    <row r="2707">
      <c r="A2707" s="3" t="n">
        <v>45392.36214521991</v>
      </c>
      <c r="B2707" t="n">
        <v>-0.208293246</v>
      </c>
      <c r="C2707" t="n">
        <v>-0.1970489273944061</v>
      </c>
      <c r="D2707" t="n">
        <v>0.39264845935</v>
      </c>
      <c r="E2707" t="n">
        <v>-0.02322120996771569</v>
      </c>
      <c r="F2707" t="n">
        <v>-10.19211999155</v>
      </c>
      <c r="G2707" t="n">
        <v>-10.80159343668138</v>
      </c>
    </row>
    <row r="2708">
      <c r="A2708" s="3" t="n">
        <v>45392.36214525463</v>
      </c>
      <c r="B2708" t="n">
        <v>0.1987219556</v>
      </c>
      <c r="C2708" t="n">
        <v>-0.09302105858263428</v>
      </c>
      <c r="D2708" t="n">
        <v>-0.277724328</v>
      </c>
      <c r="E2708" t="n">
        <v>-0.08973500789696995</v>
      </c>
      <c r="F2708" t="n">
        <v>-10.85051885925</v>
      </c>
      <c r="G2708" t="n">
        <v>-10.85556624370994</v>
      </c>
    </row>
    <row r="2709">
      <c r="A2709" s="3" t="n">
        <v>45392.36214631944</v>
      </c>
      <c r="B2709" t="n">
        <v>-0.14605043845</v>
      </c>
      <c r="C2709" t="n">
        <v>0.02171087157109568</v>
      </c>
      <c r="D2709" t="n">
        <v>0.3040649899</v>
      </c>
      <c r="E2709" t="n">
        <v>-0.1148111377114222</v>
      </c>
      <c r="F2709" t="n">
        <v>-11.12585036465</v>
      </c>
      <c r="G2709" t="n">
        <v>-10.89913643530224</v>
      </c>
    </row>
    <row r="2710">
      <c r="A2710" s="3" t="n">
        <v>45392.36214747685</v>
      </c>
      <c r="B2710" t="n">
        <v>0.1340765188</v>
      </c>
      <c r="C2710" t="n">
        <v>0.03482565436375305</v>
      </c>
      <c r="D2710" t="n">
        <v>-0.42616758905</v>
      </c>
      <c r="E2710" t="n">
        <v>-0.193473843415968</v>
      </c>
      <c r="F2710" t="n">
        <v>-11.3006342876</v>
      </c>
      <c r="G2710" t="n">
        <v>-11.00426381473954</v>
      </c>
    </row>
    <row r="2711">
      <c r="A2711" s="3" t="n">
        <v>45392.36214751157</v>
      </c>
      <c r="B2711" t="n">
        <v>0.21787434305</v>
      </c>
      <c r="C2711" t="n">
        <v>0.002590715767948757</v>
      </c>
      <c r="D2711" t="n">
        <v>-0.24900065015</v>
      </c>
      <c r="E2711" t="n">
        <v>-0.1263076403794876</v>
      </c>
      <c r="F2711" t="n">
        <v>-10.98698820065</v>
      </c>
      <c r="G2711" t="n">
        <v>-11.04934016147218</v>
      </c>
    </row>
    <row r="2712">
      <c r="A2712" s="3" t="n">
        <v>45392.36214800926</v>
      </c>
      <c r="B2712" t="n">
        <v>-0.2801171506</v>
      </c>
      <c r="C2712" t="n">
        <v>-0.09351758595944078</v>
      </c>
      <c r="D2712" t="n">
        <v>-0.34955803925</v>
      </c>
      <c r="E2712" t="n">
        <v>0.0008916736516317025</v>
      </c>
      <c r="F2712" t="n">
        <v>-10.80742843915</v>
      </c>
      <c r="G2712" t="n">
        <v>-11.08557765340539</v>
      </c>
    </row>
    <row r="2713">
      <c r="A2713" s="3" t="n">
        <v>45392.36214804398</v>
      </c>
      <c r="B2713" t="n">
        <v>-0.2705458602</v>
      </c>
      <c r="C2713" t="n">
        <v>-0.2844336996120055</v>
      </c>
      <c r="D2713" t="n">
        <v>-0.18435521335</v>
      </c>
      <c r="E2713" t="n">
        <v>0.07785172546666688</v>
      </c>
      <c r="F2713" t="n">
        <v>-11.11149342905</v>
      </c>
      <c r="G2713" t="n">
        <v>-10.9388352403583</v>
      </c>
    </row>
    <row r="2714">
      <c r="A2714" s="3" t="n">
        <v>45392.36214857639</v>
      </c>
      <c r="B2714" t="n">
        <v>-0.32800302255</v>
      </c>
      <c r="C2714" t="n">
        <v>-0.3396119473735441</v>
      </c>
      <c r="D2714" t="n">
        <v>0.76375170865</v>
      </c>
      <c r="E2714" t="n">
        <v>0.1413464238960377</v>
      </c>
      <c r="F2714" t="n">
        <v>-10.98698820065</v>
      </c>
      <c r="G2714" t="n">
        <v>-10.87631284041635</v>
      </c>
    </row>
    <row r="2715">
      <c r="A2715" s="3" t="n">
        <v>45392.36214914352</v>
      </c>
      <c r="B2715" t="n">
        <v>-0.53151062335</v>
      </c>
      <c r="C2715" t="n">
        <v>-0.4695139192822857</v>
      </c>
      <c r="D2715" t="n">
        <v>0.56024410785</v>
      </c>
      <c r="E2715" t="n">
        <v>0.2508384255037304</v>
      </c>
      <c r="F2715" t="n">
        <v>-10.63743996805</v>
      </c>
      <c r="G2715" t="n">
        <v>-10.89096756443022</v>
      </c>
    </row>
    <row r="2716">
      <c r="A2716" s="3" t="n">
        <v>45392.36214971065</v>
      </c>
      <c r="B2716" t="n">
        <v>-0.42616758905</v>
      </c>
      <c r="C2716" t="n">
        <v>-0.4605957426285561</v>
      </c>
      <c r="D2716" t="n">
        <v>0.3375841196</v>
      </c>
      <c r="E2716" t="n">
        <v>0.212940066525292</v>
      </c>
      <c r="F2716" t="n">
        <v>-10.83855474625</v>
      </c>
      <c r="G2716" t="n">
        <v>-10.86312454203768</v>
      </c>
    </row>
    <row r="2717">
      <c r="A2717" s="3" t="n">
        <v>45392.36215083333</v>
      </c>
      <c r="B2717" t="n">
        <v>-0.7493849664</v>
      </c>
      <c r="C2717" t="n">
        <v>-0.4531236468116562</v>
      </c>
      <c r="D2717" t="n">
        <v>-0.56024410785</v>
      </c>
      <c r="E2717" t="n">
        <v>0.1210618827058279</v>
      </c>
      <c r="F2717" t="n">
        <v>-10.7260234375</v>
      </c>
      <c r="G2717" t="n">
        <v>-10.81791798859549</v>
      </c>
    </row>
    <row r="2718">
      <c r="A2718" s="3" t="n">
        <v>45392.36215085648</v>
      </c>
      <c r="B2718" t="n">
        <v>-0.07901217904999999</v>
      </c>
      <c r="C2718" t="n">
        <v>-0.4216422429724954</v>
      </c>
      <c r="D2718" t="n">
        <v>0.28491260245</v>
      </c>
      <c r="E2718" t="n">
        <v>-0.004268544431585086</v>
      </c>
      <c r="F2718" t="n">
        <v>-11.08754558975</v>
      </c>
      <c r="G2718" t="n">
        <v>-10.66289169941728</v>
      </c>
    </row>
    <row r="2719">
      <c r="A2719" s="3" t="n">
        <v>45392.36215195602</v>
      </c>
      <c r="B2719" t="n">
        <v>-0.4788391062</v>
      </c>
      <c r="C2719" t="n">
        <v>-0.2912784212814693</v>
      </c>
      <c r="D2719" t="n">
        <v>-0.2705458602</v>
      </c>
      <c r="E2719" t="n">
        <v>-0.1823548396245926</v>
      </c>
      <c r="F2719" t="n">
        <v>-10.7978473421</v>
      </c>
      <c r="G2719" t="n">
        <v>-10.61082149678534</v>
      </c>
    </row>
    <row r="2720">
      <c r="A2720" s="3" t="n">
        <v>45392.36215199074</v>
      </c>
      <c r="B2720" t="n">
        <v>-0.07182390459999999</v>
      </c>
      <c r="C2720" t="n">
        <v>-0.3202709705004671</v>
      </c>
      <c r="D2720" t="n">
        <v>-0.2442051983</v>
      </c>
      <c r="E2720" t="n">
        <v>-0.1464699756235435</v>
      </c>
      <c r="F2720" t="n">
        <v>-10.20169128195</v>
      </c>
      <c r="G2720" t="n">
        <v>-10.63192760208045</v>
      </c>
    </row>
    <row r="2721">
      <c r="A2721" s="3" t="n">
        <v>45392.36215253472</v>
      </c>
      <c r="B2721" t="n">
        <v>-0.55545846265</v>
      </c>
      <c r="C2721" t="n">
        <v>-0.2637970105354319</v>
      </c>
      <c r="D2721" t="n">
        <v>-0.14844326105</v>
      </c>
      <c r="E2721" t="n">
        <v>-0.1000257040828674</v>
      </c>
      <c r="F2721" t="n">
        <v>-10.54406104675</v>
      </c>
      <c r="G2721" t="n">
        <v>-10.62522408245539</v>
      </c>
    </row>
    <row r="2722">
      <c r="A2722" s="3" t="n">
        <v>45392.36215366898</v>
      </c>
      <c r="B2722" t="n">
        <v>0.01675956485</v>
      </c>
      <c r="C2722" t="n">
        <v>-0.2197354806328677</v>
      </c>
      <c r="D2722" t="n">
        <v>0.08140500164999999</v>
      </c>
      <c r="E2722" t="n">
        <v>-0.05828606429790222</v>
      </c>
      <c r="F2722" t="n">
        <v>-10.3525273656</v>
      </c>
      <c r="G2722" t="n">
        <v>-10.642078582078</v>
      </c>
    </row>
    <row r="2723">
      <c r="A2723" s="3" t="n">
        <v>45392.36215422454</v>
      </c>
      <c r="B2723" t="n">
        <v>-0.12688824435</v>
      </c>
      <c r="C2723" t="n">
        <v>-0.282174535479488</v>
      </c>
      <c r="D2723" t="n">
        <v>-0.1053430343</v>
      </c>
      <c r="E2723" t="n">
        <v>-0.1617108812829842</v>
      </c>
      <c r="F2723" t="n">
        <v>-11.0061405881</v>
      </c>
      <c r="G2723" t="n">
        <v>-10.71084066310155</v>
      </c>
    </row>
    <row r="2724">
      <c r="A2724" s="3" t="n">
        <v>45392.36215479167</v>
      </c>
      <c r="B2724" t="n">
        <v>-0.9026138726499999</v>
      </c>
      <c r="C2724" t="n">
        <v>-0.2891623107986022</v>
      </c>
      <c r="D2724" t="n">
        <v>0.1029502117</v>
      </c>
      <c r="E2724" t="n">
        <v>-0.1188430652801868</v>
      </c>
      <c r="F2724" t="n">
        <v>-11.01572168515</v>
      </c>
      <c r="G2724" t="n">
        <v>-10.82495376849502</v>
      </c>
    </row>
    <row r="2725">
      <c r="A2725" s="3" t="n">
        <v>45392.36215534723</v>
      </c>
      <c r="B2725" t="n">
        <v>0.2346339079</v>
      </c>
      <c r="C2725" t="n">
        <v>-0.3119655380268074</v>
      </c>
      <c r="D2725" t="n">
        <v>-0.39743410455</v>
      </c>
      <c r="E2725" t="n">
        <v>-0.168607127868765</v>
      </c>
      <c r="F2725" t="n">
        <v>-10.8026329873</v>
      </c>
      <c r="G2725" t="n">
        <v>-10.83450919452416</v>
      </c>
    </row>
    <row r="2726">
      <c r="A2726" s="3" t="n">
        <v>45392.36215591435</v>
      </c>
      <c r="B2726" t="n">
        <v>-0.42138194385</v>
      </c>
      <c r="C2726" t="n">
        <v>-0.3602676782670173</v>
      </c>
      <c r="D2726" t="n">
        <v>-0.3782817171</v>
      </c>
      <c r="E2726" t="n">
        <v>-0.2422356846620053</v>
      </c>
      <c r="F2726" t="n">
        <v>-10.7595425672</v>
      </c>
      <c r="G2726" t="n">
        <v>-10.72723934780341</v>
      </c>
    </row>
    <row r="2727">
      <c r="A2727" s="3" t="n">
        <v>45392.36215648148</v>
      </c>
      <c r="B2727" t="n">
        <v>-0.474053461</v>
      </c>
      <c r="C2727" t="n">
        <v>-0.3558379298825185</v>
      </c>
      <c r="D2727" t="n">
        <v>-0.2465980209</v>
      </c>
      <c r="E2727" t="n">
        <v>-0.319196833724593</v>
      </c>
      <c r="F2727" t="n">
        <v>-10.8624927789</v>
      </c>
      <c r="G2727" t="n">
        <v>-10.59193692917544</v>
      </c>
    </row>
    <row r="2728">
      <c r="A2728" s="3" t="n">
        <v>45392.36215760417</v>
      </c>
      <c r="B2728" t="n">
        <v>-0.39504128195</v>
      </c>
      <c r="C2728" t="n">
        <v>-0.2415028604529144</v>
      </c>
      <c r="D2728" t="n">
        <v>-0.12449542175</v>
      </c>
      <c r="E2728" t="n">
        <v>-0.3181707472477865</v>
      </c>
      <c r="F2728" t="n">
        <v>-10.29267738065</v>
      </c>
      <c r="G2728" t="n">
        <v>-10.50206353093091</v>
      </c>
    </row>
    <row r="2729">
      <c r="A2729" s="3" t="n">
        <v>45392.36215762731</v>
      </c>
      <c r="B2729" t="n">
        <v>-0.2059004234</v>
      </c>
      <c r="C2729" t="n">
        <v>-0.2814555411614227</v>
      </c>
      <c r="D2729" t="n">
        <v>-0.3758888945</v>
      </c>
      <c r="E2729" t="n">
        <v>-0.1665220832072266</v>
      </c>
      <c r="F2729" t="n">
        <v>-10.0771958602</v>
      </c>
      <c r="G2729" t="n">
        <v>-10.48978101040679</v>
      </c>
    </row>
    <row r="2730">
      <c r="A2730" s="3" t="n">
        <v>45392.36215815973</v>
      </c>
      <c r="B2730" t="n">
        <v>-0.52433215555</v>
      </c>
      <c r="C2730" t="n">
        <v>-0.4051284844335676</v>
      </c>
      <c r="D2730" t="n">
        <v>-0.2298482627</v>
      </c>
      <c r="E2730" t="n">
        <v>-0.0554182935229605</v>
      </c>
      <c r="F2730" t="n">
        <v>-10.50575627185</v>
      </c>
      <c r="G2730" t="n">
        <v>-10.50713297463849</v>
      </c>
    </row>
    <row r="2731">
      <c r="A2731" s="3" t="n">
        <v>45392.36215872685</v>
      </c>
      <c r="B2731" t="n">
        <v>0.22744563345</v>
      </c>
      <c r="C2731" t="n">
        <v>-0.4386078846284395</v>
      </c>
      <c r="D2731" t="n">
        <v>-0.06943108200000001</v>
      </c>
      <c r="E2731" t="n">
        <v>-0.1054785215134036</v>
      </c>
      <c r="F2731" t="n">
        <v>-10.59913519315</v>
      </c>
      <c r="G2731" t="n">
        <v>-10.53962967535353</v>
      </c>
    </row>
    <row r="2732">
      <c r="A2732" s="3" t="n">
        <v>45392.36215930556</v>
      </c>
      <c r="B2732" t="n">
        <v>-0.5171438811</v>
      </c>
      <c r="C2732" t="n">
        <v>-0.4477039754009337</v>
      </c>
      <c r="D2732" t="n">
        <v>0.25857194055</v>
      </c>
      <c r="E2732" t="n">
        <v>0.04074605926689989</v>
      </c>
      <c r="F2732" t="n">
        <v>-11.1282529939</v>
      </c>
      <c r="G2732" t="n">
        <v>-10.63759017666809</v>
      </c>
    </row>
    <row r="2733">
      <c r="A2733" s="3" t="n">
        <v>45392.36215986111</v>
      </c>
      <c r="B2733" t="n">
        <v>-1.1611858132</v>
      </c>
      <c r="C2733" t="n">
        <v>-0.4405663114942903</v>
      </c>
      <c r="D2733" t="n">
        <v>0.49081302585</v>
      </c>
      <c r="E2733" t="n">
        <v>-0.001026726537878803</v>
      </c>
      <c r="F2733" t="n">
        <v>-10.60152801575</v>
      </c>
      <c r="G2733" t="n">
        <v>-10.80335856510341</v>
      </c>
    </row>
    <row r="2734">
      <c r="A2734" s="3" t="n">
        <v>45392.36216042824</v>
      </c>
      <c r="B2734" t="n">
        <v>-0.24900065015</v>
      </c>
      <c r="C2734" t="n">
        <v>-0.4505723633776236</v>
      </c>
      <c r="D2734" t="n">
        <v>-0.60333452795</v>
      </c>
      <c r="E2734" t="n">
        <v>0.08774288638752945</v>
      </c>
      <c r="F2734" t="n">
        <v>-10.6613780007</v>
      </c>
      <c r="G2734" t="n">
        <v>-10.8654734975949</v>
      </c>
    </row>
    <row r="2735">
      <c r="A2735" s="3" t="n">
        <v>45392.36216099537</v>
      </c>
      <c r="B2735" t="n">
        <v>-0.56742257565</v>
      </c>
      <c r="C2735" t="n">
        <v>-0.3260177131191151</v>
      </c>
      <c r="D2735" t="n">
        <v>-0.2394195531</v>
      </c>
      <c r="E2735" t="n">
        <v>0.0343445798899768</v>
      </c>
      <c r="F2735" t="n">
        <v>-10.85051885925</v>
      </c>
      <c r="G2735" t="n">
        <v>-10.85331320587625</v>
      </c>
    </row>
    <row r="2736">
      <c r="A2736" s="3" t="n">
        <v>45392.3621615625</v>
      </c>
      <c r="B2736" t="n">
        <v>0.11253130875</v>
      </c>
      <c r="C2736" t="n">
        <v>-0.334411931207227</v>
      </c>
      <c r="D2736" t="n">
        <v>0.73980386935</v>
      </c>
      <c r="E2736" t="n">
        <v>-0.1316882909241263</v>
      </c>
      <c r="F2736" t="n">
        <v>-10.9989621203</v>
      </c>
      <c r="G2736" t="n">
        <v>-10.79431637661693</v>
      </c>
    </row>
    <row r="2737">
      <c r="A2737" s="3" t="n">
        <v>45392.36216211806</v>
      </c>
      <c r="B2737" t="n">
        <v>-0.14605043845</v>
      </c>
      <c r="C2737" t="n">
        <v>-0.2543168831195811</v>
      </c>
      <c r="D2737" t="n">
        <v>-0.8116375806</v>
      </c>
      <c r="E2737" t="n">
        <v>-0.2257164170259913</v>
      </c>
      <c r="F2737" t="n">
        <v>-10.824188004</v>
      </c>
      <c r="G2737" t="n">
        <v>-10.77905814358989</v>
      </c>
    </row>
    <row r="2738">
      <c r="A2738" s="3" t="n">
        <v>45392.36216268518</v>
      </c>
      <c r="B2738" t="n">
        <v>-0.25617911795</v>
      </c>
      <c r="C2738" t="n">
        <v>-0.161891972847786</v>
      </c>
      <c r="D2738" t="n">
        <v>0.2801171506</v>
      </c>
      <c r="E2738" t="n">
        <v>-0.328907886031586</v>
      </c>
      <c r="F2738" t="n">
        <v>-10.63983279065</v>
      </c>
      <c r="G2738" t="n">
        <v>-10.7438324739153</v>
      </c>
    </row>
    <row r="2739">
      <c r="A2739" s="3" t="n">
        <v>45392.36216325231</v>
      </c>
      <c r="B2739" t="n">
        <v>0.05506433975</v>
      </c>
      <c r="C2739" t="n">
        <v>-0.1239856816839164</v>
      </c>
      <c r="D2739" t="n">
        <v>-0.7254469337499999</v>
      </c>
      <c r="E2739" t="n">
        <v>-0.2150243111104901</v>
      </c>
      <c r="F2739" t="n">
        <v>-10.73560453455</v>
      </c>
      <c r="G2739" t="n">
        <v>-10.70900876259409</v>
      </c>
    </row>
    <row r="2740">
      <c r="A2740" s="3" t="n">
        <v>45392.36216381945</v>
      </c>
      <c r="B2740" t="n">
        <v>-0.6919278040499999</v>
      </c>
      <c r="C2740" t="n">
        <v>-0.08053294129836844</v>
      </c>
      <c r="D2740" t="n">
        <v>-0.6081299797999999</v>
      </c>
      <c r="E2740" t="n">
        <v>-0.2987751137310031</v>
      </c>
      <c r="F2740" t="n">
        <v>-10.5296943045</v>
      </c>
      <c r="G2740" t="n">
        <v>-10.69546433880667</v>
      </c>
    </row>
    <row r="2741">
      <c r="A2741" s="3" t="n">
        <v>45392.362164375</v>
      </c>
      <c r="B2741" t="n">
        <v>-0.25139347275</v>
      </c>
      <c r="C2741" t="n">
        <v>-0.1936798059252919</v>
      </c>
      <c r="D2741" t="n">
        <v>0.02154521005</v>
      </c>
      <c r="E2741" t="n">
        <v>-0.3720561630806538</v>
      </c>
      <c r="F2741" t="n">
        <v>-10.8553143111</v>
      </c>
      <c r="G2741" t="n">
        <v>-10.5808440535914</v>
      </c>
    </row>
    <row r="2742">
      <c r="A2742" s="3" t="n">
        <v>45392.36216550926</v>
      </c>
      <c r="B2742" t="n">
        <v>0.3663176041</v>
      </c>
      <c r="C2742" t="n">
        <v>-0.1211104359100236</v>
      </c>
      <c r="D2742" t="n">
        <v>-0.39743410455</v>
      </c>
      <c r="E2742" t="n">
        <v>-0.1598145860597906</v>
      </c>
      <c r="F2742" t="n">
        <v>-10.3094369455</v>
      </c>
      <c r="G2742" t="n">
        <v>-10.65369770216005</v>
      </c>
    </row>
    <row r="2743">
      <c r="A2743" s="3" t="n">
        <v>45392.36216554398</v>
      </c>
      <c r="B2743" t="n">
        <v>0.1628100033</v>
      </c>
      <c r="C2743" t="n">
        <v>-0.198897309474476</v>
      </c>
      <c r="D2743" t="n">
        <v>0.2705458602</v>
      </c>
      <c r="E2743" t="n">
        <v>-0.2541585594414926</v>
      </c>
      <c r="F2743" t="n">
        <v>-11.01332886255</v>
      </c>
      <c r="G2743" t="n">
        <v>-10.76816793877252</v>
      </c>
    </row>
    <row r="2744">
      <c r="A2744" s="3" t="n">
        <v>45392.36216663195</v>
      </c>
      <c r="B2744" t="n">
        <v>-0.6272823672499999</v>
      </c>
      <c r="C2744" t="n">
        <v>-0.2504417019355484</v>
      </c>
      <c r="D2744" t="n">
        <v>-0.4812319287999999</v>
      </c>
      <c r="E2744" t="n">
        <v>-0.1091225263537299</v>
      </c>
      <c r="F2744" t="n">
        <v>-10.7212377923</v>
      </c>
      <c r="G2744" t="n">
        <v>-10.77581294251623</v>
      </c>
    </row>
    <row r="2745">
      <c r="A2745" s="3" t="n">
        <v>45392.36216665509</v>
      </c>
      <c r="B2745" t="n">
        <v>-0.5386988978</v>
      </c>
      <c r="C2745" t="n">
        <v>-0.2780227107562945</v>
      </c>
      <c r="D2745" t="n">
        <v>-0.1675956485</v>
      </c>
      <c r="E2745" t="n">
        <v>-0.1664329318435901</v>
      </c>
      <c r="F2745" t="n">
        <v>-10.3788680275</v>
      </c>
      <c r="G2745" t="n">
        <v>-10.78883891683511</v>
      </c>
    </row>
    <row r="2746">
      <c r="A2746" s="3" t="n">
        <v>45392.36216719908</v>
      </c>
      <c r="B2746" t="n">
        <v>-0.01915238745</v>
      </c>
      <c r="C2746" t="n">
        <v>-0.3789756118803041</v>
      </c>
      <c r="D2746" t="n">
        <v>0.0383047749</v>
      </c>
      <c r="E2746" t="n">
        <v>-0.2658116027603737</v>
      </c>
      <c r="F2746" t="n">
        <v>-11.4682299361</v>
      </c>
      <c r="G2746" t="n">
        <v>-10.76729491832928</v>
      </c>
    </row>
    <row r="2747">
      <c r="A2747" s="3" t="n">
        <v>45392.3621677662</v>
      </c>
      <c r="B2747" t="n">
        <v>-0.90022105005</v>
      </c>
      <c r="C2747" t="n">
        <v>-0.4348022415080432</v>
      </c>
      <c r="D2747" t="n">
        <v>-0.6847395296</v>
      </c>
      <c r="E2747" t="n">
        <v>-0.2583617033470869</v>
      </c>
      <c r="F2747" t="n">
        <v>-10.7978473421</v>
      </c>
      <c r="G2747" t="n">
        <v>-10.77823845394956</v>
      </c>
    </row>
    <row r="2748">
      <c r="A2748" s="3" t="n">
        <v>45392.36216833333</v>
      </c>
      <c r="B2748" t="n">
        <v>-0.1747741163</v>
      </c>
      <c r="C2748" t="n">
        <v>-0.4945342494868312</v>
      </c>
      <c r="D2748" t="n">
        <v>0.0383047749</v>
      </c>
      <c r="E2748" t="n">
        <v>-0.3423434537180662</v>
      </c>
      <c r="F2748" t="n">
        <v>-10.30703431625</v>
      </c>
      <c r="G2748" t="n">
        <v>-10.64770753060003</v>
      </c>
    </row>
    <row r="2749">
      <c r="A2749" s="3" t="n">
        <v>45392.36216888889</v>
      </c>
      <c r="B2749" t="n">
        <v>-0.4572938961499999</v>
      </c>
      <c r="C2749" t="n">
        <v>-0.3955725326399777</v>
      </c>
      <c r="D2749" t="n">
        <v>-0.56502975305</v>
      </c>
      <c r="E2749" t="n">
        <v>-0.2689831053734273</v>
      </c>
      <c r="F2749" t="n">
        <v>-10.6877186626</v>
      </c>
      <c r="G2749" t="n">
        <v>-10.76945482727695</v>
      </c>
    </row>
    <row r="2750">
      <c r="A2750" s="3" t="n">
        <v>45392.36217001158</v>
      </c>
      <c r="B2750" t="n">
        <v>-0.19153368115</v>
      </c>
      <c r="C2750" t="n">
        <v>-0.4497184533292553</v>
      </c>
      <c r="D2750" t="n">
        <v>-0.22505281085</v>
      </c>
      <c r="E2750" t="n">
        <v>-0.2681730395085089</v>
      </c>
      <c r="F2750" t="n">
        <v>-10.7260234375</v>
      </c>
      <c r="G2750" t="n">
        <v>-10.76238944455283</v>
      </c>
    </row>
    <row r="2751">
      <c r="A2751" s="3" t="n">
        <v>45392.36217005787</v>
      </c>
      <c r="B2751" t="n">
        <v>-0.49081302585</v>
      </c>
      <c r="C2751" t="n">
        <v>-0.4536144593574605</v>
      </c>
      <c r="D2751" t="n">
        <v>-0.11253130875</v>
      </c>
      <c r="E2751" t="n">
        <v>-0.2022522810220286</v>
      </c>
      <c r="F2751" t="n">
        <v>-10.68532584</v>
      </c>
      <c r="G2751" t="n">
        <v>-10.62629385310038</v>
      </c>
    </row>
    <row r="2752">
      <c r="A2752" s="3" t="n">
        <v>45392.36217115741</v>
      </c>
      <c r="B2752" t="n">
        <v>-0.8547280007</v>
      </c>
      <c r="C2752" t="n">
        <v>-0.2864605901532642</v>
      </c>
      <c r="D2752" t="n">
        <v>-0.265760215</v>
      </c>
      <c r="E2752" t="n">
        <v>-0.0734567232546622</v>
      </c>
      <c r="F2752" t="n">
        <v>-10.76912366425</v>
      </c>
      <c r="G2752" t="n">
        <v>-10.78201796886262</v>
      </c>
    </row>
    <row r="2753">
      <c r="A2753" s="3" t="n">
        <v>45392.36217119213</v>
      </c>
      <c r="B2753" t="n">
        <v>0.09816456649999999</v>
      </c>
      <c r="C2753" t="n">
        <v>-0.2869689129412595</v>
      </c>
      <c r="D2753" t="n">
        <v>0.1005573891</v>
      </c>
      <c r="E2753" t="n">
        <v>-0.08021467093018672</v>
      </c>
      <c r="F2753" t="n">
        <v>-11.3724581922</v>
      </c>
      <c r="G2753" t="n">
        <v>-10.79664002690248</v>
      </c>
    </row>
    <row r="2754">
      <c r="A2754" s="3" t="n">
        <v>45392.36217171296</v>
      </c>
      <c r="B2754" t="n">
        <v>-0.48842020325</v>
      </c>
      <c r="C2754" t="n">
        <v>-0.216186044815968</v>
      </c>
      <c r="D2754" t="n">
        <v>0.0311263071</v>
      </c>
      <c r="E2754" t="n">
        <v>-0.007111512839976714</v>
      </c>
      <c r="F2754" t="n">
        <v>-10.23521041165</v>
      </c>
      <c r="G2754" t="n">
        <v>-10.78447952944991</v>
      </c>
    </row>
    <row r="2755">
      <c r="A2755" s="3" t="n">
        <v>45392.36217283564</v>
      </c>
      <c r="B2755" t="n">
        <v>0.1316836962</v>
      </c>
      <c r="C2755" t="n">
        <v>-0.2325375707324016</v>
      </c>
      <c r="D2755" t="n">
        <v>0.09336911464999999</v>
      </c>
      <c r="E2755" t="n">
        <v>0.06750506965559462</v>
      </c>
      <c r="F2755" t="n">
        <v>-10.67574474295</v>
      </c>
      <c r="G2755" t="n">
        <v>-10.86416889311436</v>
      </c>
    </row>
    <row r="2756">
      <c r="A2756" s="3" t="n">
        <v>45392.36217287037</v>
      </c>
      <c r="B2756" t="n">
        <v>0.07901217904999999</v>
      </c>
      <c r="C2756" t="n">
        <v>-0.155274952904779</v>
      </c>
      <c r="D2756" t="n">
        <v>-0.0047856452</v>
      </c>
      <c r="E2756" t="n">
        <v>0.1393600629362475</v>
      </c>
      <c r="F2756" t="n">
        <v>-11.2312032056</v>
      </c>
      <c r="G2756" t="n">
        <v>-10.87965046173698</v>
      </c>
    </row>
    <row r="2757">
      <c r="A2757" s="3" t="n">
        <v>45392.36217340278</v>
      </c>
      <c r="B2757" t="n">
        <v>-0.4405343312999999</v>
      </c>
      <c r="C2757" t="n">
        <v>-0.1313722836290213</v>
      </c>
      <c r="D2757" t="n">
        <v>-0.0646454368</v>
      </c>
      <c r="E2757" t="n">
        <v>0.089923848772611</v>
      </c>
      <c r="F2757" t="n">
        <v>-10.4794254166</v>
      </c>
      <c r="G2757" t="n">
        <v>-10.87078783324059</v>
      </c>
    </row>
    <row r="2758">
      <c r="A2758" s="3" t="n">
        <v>45392.36217396991</v>
      </c>
      <c r="B2758" t="n">
        <v>-0.34715541</v>
      </c>
      <c r="C2758" t="n">
        <v>-0.2875317552170171</v>
      </c>
      <c r="D2758" t="n">
        <v>0.1436478092</v>
      </c>
      <c r="E2758" t="n">
        <v>0.002531967305244756</v>
      </c>
      <c r="F2758" t="n">
        <v>-11.228810383</v>
      </c>
      <c r="G2758" t="n">
        <v>-10.80564262303977</v>
      </c>
    </row>
    <row r="2759">
      <c r="A2759" s="3" t="n">
        <v>45392.36217453704</v>
      </c>
      <c r="B2759" t="n">
        <v>-0.39743410455</v>
      </c>
      <c r="C2759" t="n">
        <v>-0.2908361847991849</v>
      </c>
      <c r="D2759" t="n">
        <v>0.42377476645</v>
      </c>
      <c r="E2759" t="n">
        <v>-0.05101097013531482</v>
      </c>
      <c r="F2759" t="n">
        <v>-11.0707860249</v>
      </c>
      <c r="G2759" t="n">
        <v>-10.88119625494513</v>
      </c>
    </row>
    <row r="2760">
      <c r="A2760" s="3" t="n">
        <v>45392.36217510416</v>
      </c>
      <c r="B2760" t="n">
        <v>-0.01436674225</v>
      </c>
      <c r="C2760" t="n">
        <v>-0.29229991303415</v>
      </c>
      <c r="D2760" t="n">
        <v>-0.28969824765</v>
      </c>
      <c r="E2760" t="n">
        <v>-0.1591006665116554</v>
      </c>
      <c r="F2760" t="n">
        <v>-10.49857780405</v>
      </c>
      <c r="G2760" t="n">
        <v>-10.79334695840434</v>
      </c>
    </row>
    <row r="2761">
      <c r="A2761" s="3" t="n">
        <v>45392.36217621528</v>
      </c>
      <c r="B2761" t="n">
        <v>-0.3687104267</v>
      </c>
      <c r="C2761" t="n">
        <v>-0.1942448655554784</v>
      </c>
      <c r="D2761" t="n">
        <v>-0.6560158517499999</v>
      </c>
      <c r="E2761" t="n">
        <v>-0.1669137777241263</v>
      </c>
      <c r="F2761" t="n">
        <v>-10.68053038815</v>
      </c>
      <c r="G2761" t="n">
        <v>-10.74393808399222</v>
      </c>
    </row>
    <row r="2762">
      <c r="A2762" s="3" t="n">
        <v>45392.36217679398</v>
      </c>
      <c r="B2762" t="n">
        <v>-0.48602738065</v>
      </c>
      <c r="C2762" t="n">
        <v>-0.1495976569124713</v>
      </c>
      <c r="D2762" t="n">
        <v>-0.1053430343</v>
      </c>
      <c r="E2762" t="n">
        <v>-0.2273591109086253</v>
      </c>
      <c r="F2762" t="n">
        <v>-10.53688257895</v>
      </c>
      <c r="G2762" t="n">
        <v>-10.72933168458931</v>
      </c>
    </row>
    <row r="2763">
      <c r="A2763" s="3" t="n">
        <v>45392.36217736111</v>
      </c>
      <c r="B2763" t="n">
        <v>0.1053430343</v>
      </c>
      <c r="C2763" t="n">
        <v>-0.2316876382064109</v>
      </c>
      <c r="D2763" t="n">
        <v>-0.208293246</v>
      </c>
      <c r="E2763" t="n">
        <v>-0.2515235423036137</v>
      </c>
      <c r="F2763" t="n">
        <v>-10.84812603665</v>
      </c>
      <c r="G2763" t="n">
        <v>-10.56914328000399</v>
      </c>
    </row>
    <row r="2764">
      <c r="A2764" s="3" t="n">
        <v>45392.36217791666</v>
      </c>
      <c r="B2764" t="n">
        <v>0.138862164</v>
      </c>
      <c r="C2764" t="n">
        <v>-0.2970279984562945</v>
      </c>
      <c r="D2764" t="n">
        <v>-0.26096476315</v>
      </c>
      <c r="E2764" t="n">
        <v>-0.2324084384110729</v>
      </c>
      <c r="F2764" t="n">
        <v>-10.70687105005</v>
      </c>
      <c r="G2764" t="n">
        <v>-10.5742228503921</v>
      </c>
    </row>
    <row r="2765">
      <c r="A2765" s="3" t="n">
        <v>45392.3621784838</v>
      </c>
      <c r="B2765" t="n">
        <v>-0.42377476645</v>
      </c>
      <c r="C2765" t="n">
        <v>-0.3722906083076933</v>
      </c>
      <c r="D2765" t="n">
        <v>0.21787434305</v>
      </c>
      <c r="E2765" t="n">
        <v>0.03248833420244771</v>
      </c>
      <c r="F2765" t="n">
        <v>-10.68053038815</v>
      </c>
      <c r="G2765" t="n">
        <v>-10.68404930676938</v>
      </c>
    </row>
    <row r="2766">
      <c r="A2766" s="3" t="n">
        <v>45392.36217905093</v>
      </c>
      <c r="B2766" t="n">
        <v>-0.8738803881499999</v>
      </c>
      <c r="C2766" t="n">
        <v>-0.4394721042319359</v>
      </c>
      <c r="D2766" t="n">
        <v>-0.2418123757</v>
      </c>
      <c r="E2766" t="n">
        <v>0.06981335847540814</v>
      </c>
      <c r="F2766" t="n">
        <v>-10.33576780075</v>
      </c>
      <c r="G2766" t="n">
        <v>-10.66530427247322</v>
      </c>
    </row>
    <row r="2767">
      <c r="A2767" s="3" t="n">
        <v>45392.36217961805</v>
      </c>
      <c r="B2767" t="n">
        <v>-0.6631943195500001</v>
      </c>
      <c r="C2767" t="n">
        <v>-0.5126645279824025</v>
      </c>
      <c r="D2767" t="n">
        <v>0.2011147782</v>
      </c>
      <c r="E2767" t="n">
        <v>0.05243933499603746</v>
      </c>
      <c r="F2767" t="n">
        <v>-10.56561606345</v>
      </c>
      <c r="G2767" t="n">
        <v>-10.69822702526914</v>
      </c>
    </row>
    <row r="2768">
      <c r="A2768" s="3" t="n">
        <v>45392.36218017361</v>
      </c>
      <c r="B2768" t="n">
        <v>-0.3112434577</v>
      </c>
      <c r="C2768" t="n">
        <v>-0.4990964676539642</v>
      </c>
      <c r="D2768" t="n">
        <v>0.15083608365</v>
      </c>
      <c r="E2768" t="n">
        <v>0.07658209575186506</v>
      </c>
      <c r="F2768" t="n">
        <v>-11.0253027822</v>
      </c>
      <c r="G2768" t="n">
        <v>-10.68664738323966</v>
      </c>
    </row>
    <row r="2769">
      <c r="A2769" s="3" t="n">
        <v>45392.36218072916</v>
      </c>
      <c r="B2769" t="n">
        <v>-0.4118008468</v>
      </c>
      <c r="C2769" t="n">
        <v>-0.4323047460634045</v>
      </c>
      <c r="D2769" t="n">
        <v>0.4668651865499999</v>
      </c>
      <c r="E2769" t="n">
        <v>0.02828439022051292</v>
      </c>
      <c r="F2769" t="n">
        <v>-10.97741691025</v>
      </c>
      <c r="G2769" t="n">
        <v>-10.75299899426506</v>
      </c>
    </row>
    <row r="2770">
      <c r="A2770" s="3" t="n">
        <v>45392.36218130787</v>
      </c>
      <c r="B2770" t="n">
        <v>-0.5506630108</v>
      </c>
      <c r="C2770" t="n">
        <v>-0.2957349836530311</v>
      </c>
      <c r="D2770" t="n">
        <v>-0.7374110467499999</v>
      </c>
      <c r="E2770" t="n">
        <v>-0.06351547755489528</v>
      </c>
      <c r="F2770" t="n">
        <v>-10.49857780405</v>
      </c>
      <c r="G2770" t="n">
        <v>-10.85189821372008</v>
      </c>
    </row>
    <row r="2771">
      <c r="A2771" s="3" t="n">
        <v>45392.362181875</v>
      </c>
      <c r="B2771" t="n">
        <v>-0.05506433975</v>
      </c>
      <c r="C2771" t="n">
        <v>-0.2592527597969704</v>
      </c>
      <c r="D2771" t="n">
        <v>0.09816456649999999</v>
      </c>
      <c r="E2771" t="n">
        <v>-0.1258319149875295</v>
      </c>
      <c r="F2771" t="n">
        <v>-10.93911213535</v>
      </c>
      <c r="G2771" t="n">
        <v>-10.89109150768499</v>
      </c>
    </row>
    <row r="2772">
      <c r="A2772" s="3" t="n">
        <v>45392.36218244213</v>
      </c>
      <c r="B2772" t="n">
        <v>0.09816456649999999</v>
      </c>
      <c r="C2772" t="n">
        <v>-0.4008566254000011</v>
      </c>
      <c r="D2772" t="n">
        <v>-0.1699884711</v>
      </c>
      <c r="E2772" t="n">
        <v>-0.2499124400067606</v>
      </c>
      <c r="F2772" t="n">
        <v>-10.81460690695</v>
      </c>
      <c r="G2772" t="n">
        <v>-10.92582053568616</v>
      </c>
    </row>
    <row r="2773">
      <c r="A2773" s="3" t="n">
        <v>45392.36218299768</v>
      </c>
      <c r="B2773" t="n">
        <v>-0.6919278040499999</v>
      </c>
      <c r="C2773" t="n">
        <v>-0.5258520034254094</v>
      </c>
      <c r="D2773" t="n">
        <v>-0.3711032493</v>
      </c>
      <c r="E2773" t="n">
        <v>-0.2748427273340334</v>
      </c>
      <c r="F2773" t="n">
        <v>-11.0636075571</v>
      </c>
      <c r="G2773" t="n">
        <v>-10.96825102996134</v>
      </c>
    </row>
    <row r="2774">
      <c r="A2774" s="3" t="n">
        <v>45392.36218356482</v>
      </c>
      <c r="B2774" t="n">
        <v>-0.6200940927999999</v>
      </c>
      <c r="C2774" t="n">
        <v>-0.532907099453731</v>
      </c>
      <c r="D2774" t="n">
        <v>-0.25857194055</v>
      </c>
      <c r="E2774" t="n">
        <v>-0.2870195006252922</v>
      </c>
      <c r="F2774" t="n">
        <v>-11.01811450775</v>
      </c>
      <c r="G2774" t="n">
        <v>-10.8993659429153</v>
      </c>
    </row>
    <row r="2775">
      <c r="A2775" s="3" t="n">
        <v>45392.36218413195</v>
      </c>
      <c r="B2775" t="n">
        <v>-0.94091864755</v>
      </c>
      <c r="C2775" t="n">
        <v>-0.5731962694116566</v>
      </c>
      <c r="D2775" t="n">
        <v>-0.335191297</v>
      </c>
      <c r="E2775" t="n">
        <v>-0.1817758358067604</v>
      </c>
      <c r="F2775" t="n">
        <v>-10.7284162601</v>
      </c>
      <c r="G2775" t="n">
        <v>-10.92051196059012</v>
      </c>
    </row>
    <row r="2776">
      <c r="A2776" s="3" t="n">
        <v>45392.3621846875</v>
      </c>
      <c r="B2776" t="n">
        <v>-0.8834614852</v>
      </c>
      <c r="C2776" t="n">
        <v>-0.7052573501917269</v>
      </c>
      <c r="D2776" t="n">
        <v>-0.11492413135</v>
      </c>
      <c r="E2776" t="n">
        <v>-0.1998359133182989</v>
      </c>
      <c r="F2776" t="n">
        <v>-11.1641649462</v>
      </c>
      <c r="G2776" t="n">
        <v>-10.72859623155795</v>
      </c>
    </row>
    <row r="2777">
      <c r="A2777" s="3" t="n">
        <v>45392.36218525463</v>
      </c>
      <c r="B2777" t="n">
        <v>-0.25617911795</v>
      </c>
      <c r="C2777" t="n">
        <v>-0.5607289083935912</v>
      </c>
      <c r="D2777" t="n">
        <v>-0.01915238745</v>
      </c>
      <c r="E2777" t="n">
        <v>-0.1303867724523314</v>
      </c>
      <c r="F2777" t="n">
        <v>-10.627858871</v>
      </c>
      <c r="G2777" t="n">
        <v>-10.61405396521553</v>
      </c>
    </row>
    <row r="2778">
      <c r="A2778" s="3" t="n">
        <v>45392.36218582176</v>
      </c>
      <c r="B2778" t="n">
        <v>-0.17956956815</v>
      </c>
      <c r="C2778" t="n">
        <v>-0.4514102261805374</v>
      </c>
      <c r="D2778" t="n">
        <v>-0.1771669389</v>
      </c>
      <c r="E2778" t="n">
        <v>-0.05863837219953393</v>
      </c>
      <c r="F2778" t="n">
        <v>-9.971852825899999</v>
      </c>
      <c r="G2778" t="n">
        <v>-10.54208753273033</v>
      </c>
    </row>
    <row r="2779">
      <c r="A2779" s="3" t="n">
        <v>45392.36218638889</v>
      </c>
      <c r="B2779" t="n">
        <v>-0.6488275773</v>
      </c>
      <c r="C2779" t="n">
        <v>-0.4474144163437075</v>
      </c>
      <c r="D2779" t="n">
        <v>-0.01197391965</v>
      </c>
      <c r="E2779" t="n">
        <v>-0.04715743673111901</v>
      </c>
      <c r="F2779" t="n">
        <v>-10.8289736492</v>
      </c>
      <c r="G2779" t="n">
        <v>-10.52431216809933</v>
      </c>
    </row>
    <row r="2780">
      <c r="A2780" s="3" t="n">
        <v>45392.36218694445</v>
      </c>
      <c r="B2780" t="n">
        <v>-0.5458773656</v>
      </c>
      <c r="C2780" t="n">
        <v>-0.3852708182599078</v>
      </c>
      <c r="D2780" t="n">
        <v>0.05267151714999999</v>
      </c>
      <c r="E2780" t="n">
        <v>-0.0999464736658511</v>
      </c>
      <c r="F2780" t="n">
        <v>-10.07000758575</v>
      </c>
      <c r="G2780" t="n">
        <v>-10.5364945647843</v>
      </c>
    </row>
    <row r="2781">
      <c r="A2781" s="3" t="n">
        <v>45392.36218806713</v>
      </c>
      <c r="B2781" t="n">
        <v>0.1987219556</v>
      </c>
      <c r="C2781" t="n">
        <v>-0.4186940530956887</v>
      </c>
      <c r="D2781" t="n">
        <v>-0.16040737405</v>
      </c>
      <c r="E2781" t="n">
        <v>-0.1394261721012825</v>
      </c>
      <c r="F2781" t="n">
        <v>-10.85291168185</v>
      </c>
      <c r="G2781" t="n">
        <v>-10.47252576397497</v>
      </c>
    </row>
    <row r="2782">
      <c r="A2782" s="3" t="n">
        <v>45392.36218810186</v>
      </c>
      <c r="B2782" t="n">
        <v>-1.1252738609</v>
      </c>
      <c r="C2782" t="n">
        <v>-0.5121233106271577</v>
      </c>
      <c r="D2782" t="n">
        <v>-0.05506433975</v>
      </c>
      <c r="E2782" t="n">
        <v>-0.02150785791456882</v>
      </c>
      <c r="F2782" t="n">
        <v>-10.8648856015</v>
      </c>
      <c r="G2782" t="n">
        <v>-10.58174409375562</v>
      </c>
    </row>
    <row r="2783">
      <c r="A2783" s="3" t="n">
        <v>45392.36218864583</v>
      </c>
      <c r="B2783" t="n">
        <v>-0.56742257565</v>
      </c>
      <c r="C2783" t="n">
        <v>-0.5597223209201647</v>
      </c>
      <c r="D2783" t="n">
        <v>-0.2442051983</v>
      </c>
      <c r="E2783" t="n">
        <v>-0.03888192711258755</v>
      </c>
      <c r="F2783" t="n">
        <v>-10.57518735385</v>
      </c>
      <c r="G2783" t="n">
        <v>-10.72258253775352</v>
      </c>
    </row>
    <row r="2784">
      <c r="A2784" s="3" t="n">
        <v>45392.36218920139</v>
      </c>
      <c r="B2784" t="n">
        <v>-0.28730542505</v>
      </c>
      <c r="C2784" t="n">
        <v>-0.5857406206329853</v>
      </c>
      <c r="D2784" t="n">
        <v>-0.196329133</v>
      </c>
      <c r="E2784" t="n">
        <v>-0.03597351245955722</v>
      </c>
      <c r="F2784" t="n">
        <v>-10.5249086593</v>
      </c>
      <c r="G2784" t="n">
        <v>-10.66685274022229</v>
      </c>
    </row>
    <row r="2785">
      <c r="A2785" s="3" t="n">
        <v>45392.36218976852</v>
      </c>
      <c r="B2785" t="n">
        <v>-0.6679799647499999</v>
      </c>
      <c r="C2785" t="n">
        <v>-0.6119595109139877</v>
      </c>
      <c r="D2785" t="n">
        <v>0.4094080242</v>
      </c>
      <c r="E2785" t="n">
        <v>0.1147495089738931</v>
      </c>
      <c r="F2785" t="n">
        <v>-10.47223714215</v>
      </c>
      <c r="G2785" t="n">
        <v>-10.78683211963966</v>
      </c>
    </row>
    <row r="2786">
      <c r="A2786" s="3" t="n">
        <v>45392.36219033565</v>
      </c>
      <c r="B2786" t="n">
        <v>-0.6679799647499999</v>
      </c>
      <c r="C2786" t="n">
        <v>-0.6454441687533816</v>
      </c>
      <c r="D2786" t="n">
        <v>0.52433215555</v>
      </c>
      <c r="E2786" t="n">
        <v>0.2196752691734272</v>
      </c>
      <c r="F2786" t="n">
        <v>-11.0683932023</v>
      </c>
      <c r="G2786" t="n">
        <v>-10.70643427694618</v>
      </c>
    </row>
    <row r="2787">
      <c r="A2787" s="3" t="n">
        <v>45392.36219145833</v>
      </c>
      <c r="B2787" t="n">
        <v>-0.7014990944499999</v>
      </c>
      <c r="C2787" t="n">
        <v>-0.5226695283368312</v>
      </c>
      <c r="D2787" t="n">
        <v>-0.5075725906999999</v>
      </c>
      <c r="E2787" t="n">
        <v>0.192049616092891</v>
      </c>
      <c r="F2787" t="n">
        <v>-10.9007975538</v>
      </c>
      <c r="G2787" t="n">
        <v>-10.69562453694933</v>
      </c>
    </row>
    <row r="2788">
      <c r="A2788" s="3" t="n">
        <v>45392.36219148148</v>
      </c>
      <c r="B2788" t="n">
        <v>-0.5698153982499999</v>
      </c>
      <c r="C2788" t="n">
        <v>-0.5942891848768082</v>
      </c>
      <c r="D2788" t="n">
        <v>0.5027869455</v>
      </c>
      <c r="E2788" t="n">
        <v>0.149874026139744</v>
      </c>
      <c r="F2788" t="n">
        <v>-10.4459062869</v>
      </c>
      <c r="G2788" t="n">
        <v>-10.68834722543232</v>
      </c>
    </row>
    <row r="2789">
      <c r="A2789" s="3" t="n">
        <v>45392.36219202547</v>
      </c>
      <c r="B2789" t="n">
        <v>-0.29448389285</v>
      </c>
      <c r="C2789" t="n">
        <v>-0.5048275744949897</v>
      </c>
      <c r="D2789" t="n">
        <v>0.56263693045</v>
      </c>
      <c r="E2789" t="n">
        <v>-0.03951334736037308</v>
      </c>
      <c r="F2789" t="n">
        <v>-10.94389778055</v>
      </c>
      <c r="G2789" t="n">
        <v>-10.72583500809222</v>
      </c>
    </row>
    <row r="2790">
      <c r="A2790" s="3" t="n">
        <v>45392.36219258102</v>
      </c>
      <c r="B2790" t="n">
        <v>-0.5698153982499999</v>
      </c>
      <c r="C2790" t="n">
        <v>-0.4704173654857822</v>
      </c>
      <c r="D2790" t="n">
        <v>-0.4357486861</v>
      </c>
      <c r="E2790" t="n">
        <v>-0.08169554365815872</v>
      </c>
      <c r="F2790" t="n">
        <v>-10.3190082359</v>
      </c>
      <c r="G2790" t="n">
        <v>-10.63112142230061</v>
      </c>
    </row>
    <row r="2791">
      <c r="A2791" s="3" t="n">
        <v>45392.36219314815</v>
      </c>
      <c r="B2791" t="n">
        <v>-0.474053461</v>
      </c>
      <c r="C2791" t="n">
        <v>-0.4044080956967377</v>
      </c>
      <c r="D2791" t="n">
        <v>-0.5363060752</v>
      </c>
      <c r="E2791" t="n">
        <v>-0.07684026895722634</v>
      </c>
      <c r="F2791" t="n">
        <v>-10.5871612735</v>
      </c>
      <c r="G2791" t="n">
        <v>-10.5608967560083</v>
      </c>
    </row>
    <row r="2792">
      <c r="A2792" s="3" t="n">
        <v>45392.36219371528</v>
      </c>
      <c r="B2792" t="n">
        <v>-0.42138194385</v>
      </c>
      <c r="C2792" t="n">
        <v>-0.3802556425875302</v>
      </c>
      <c r="D2792" t="n">
        <v>-0.196329133</v>
      </c>
      <c r="E2792" t="n">
        <v>-0.05797126854696982</v>
      </c>
      <c r="F2792" t="n">
        <v>-10.64222561325</v>
      </c>
      <c r="G2792" t="n">
        <v>-10.6044494144991</v>
      </c>
    </row>
    <row r="2793">
      <c r="A2793" s="3" t="n">
        <v>45392.36219429398</v>
      </c>
      <c r="B2793" t="n">
        <v>-0.0287334845</v>
      </c>
      <c r="C2793" t="n">
        <v>-0.3914965322945232</v>
      </c>
      <c r="D2793" t="n">
        <v>-0.25378629535</v>
      </c>
      <c r="E2793" t="n">
        <v>-0.2381620388269238</v>
      </c>
      <c r="F2793" t="n">
        <v>-10.87446669855</v>
      </c>
      <c r="G2793" t="n">
        <v>-10.61747438300772</v>
      </c>
    </row>
    <row r="2794">
      <c r="A2794" s="3" t="n">
        <v>45392.36219484953</v>
      </c>
      <c r="B2794" t="n">
        <v>-0.8427638877</v>
      </c>
      <c r="C2794" t="n">
        <v>-0.4366069851385793</v>
      </c>
      <c r="D2794" t="n">
        <v>0.6536132225</v>
      </c>
      <c r="E2794" t="n">
        <v>-0.3173154199213296</v>
      </c>
      <c r="F2794" t="n">
        <v>-10.223236492</v>
      </c>
      <c r="G2794" t="n">
        <v>-10.56682308147637</v>
      </c>
    </row>
    <row r="2795">
      <c r="A2795" s="3" t="n">
        <v>45392.36219541667</v>
      </c>
      <c r="B2795" t="n">
        <v>-0.09816456649999999</v>
      </c>
      <c r="C2795" t="n">
        <v>-0.4083391222093251</v>
      </c>
      <c r="D2795" t="n">
        <v>-0.50038431625</v>
      </c>
      <c r="E2795" t="n">
        <v>-0.3228170191493016</v>
      </c>
      <c r="F2795" t="n">
        <v>-10.94629060315</v>
      </c>
      <c r="G2795" t="n">
        <v>-10.710576409316</v>
      </c>
    </row>
    <row r="2796">
      <c r="A2796" s="3" t="n">
        <v>45392.36219597222</v>
      </c>
      <c r="B2796" t="n">
        <v>-0.5434845429999999</v>
      </c>
      <c r="C2796" t="n">
        <v>-0.384969852400001</v>
      </c>
      <c r="D2796" t="n">
        <v>-0.6560158517499999</v>
      </c>
      <c r="E2796" t="n">
        <v>-0.3667606863772737</v>
      </c>
      <c r="F2796" t="n">
        <v>-10.70687105005</v>
      </c>
      <c r="G2796" t="n">
        <v>-10.7545096298329</v>
      </c>
    </row>
    <row r="2797">
      <c r="A2797" s="3" t="n">
        <v>45392.36219653935</v>
      </c>
      <c r="B2797" t="n">
        <v>-0.4477127990999999</v>
      </c>
      <c r="C2797" t="n">
        <v>-0.3067587326412595</v>
      </c>
      <c r="D2797" t="n">
        <v>-0.6751682392</v>
      </c>
      <c r="E2797" t="n">
        <v>-0.3974113823819359</v>
      </c>
      <c r="F2797" t="n">
        <v>-10.53209693375</v>
      </c>
      <c r="G2797" t="n">
        <v>-10.83183968266635</v>
      </c>
    </row>
    <row r="2798">
      <c r="A2798" s="3" t="n">
        <v>45392.36219822917</v>
      </c>
      <c r="B2798" t="n">
        <v>-0.4285604116499999</v>
      </c>
      <c r="C2798" t="n">
        <v>-0.3650058903696979</v>
      </c>
      <c r="D2798" t="n">
        <v>-0.5746108501</v>
      </c>
      <c r="E2798" t="n">
        <v>-0.4282458444923088</v>
      </c>
      <c r="F2798" t="n">
        <v>-10.93911213535</v>
      </c>
      <c r="G2798" t="n">
        <v>-10.92991848098266</v>
      </c>
    </row>
    <row r="2799">
      <c r="A2799" s="3" t="n">
        <v>45392.36219825232</v>
      </c>
      <c r="B2799" t="n">
        <v>-0.1077358569</v>
      </c>
      <c r="C2799" t="n">
        <v>-0.3099830631520987</v>
      </c>
      <c r="D2799" t="n">
        <v>-0.29209107025</v>
      </c>
      <c r="E2799" t="n">
        <v>-0.3667895348441735</v>
      </c>
      <c r="F2799" t="n">
        <v>-11.3700653696</v>
      </c>
      <c r="G2799" t="n">
        <v>-11.00928996288744</v>
      </c>
    </row>
    <row r="2800">
      <c r="A2800" s="3" t="n">
        <v>45392.36219828704</v>
      </c>
      <c r="B2800" t="n">
        <v>-0.138862164</v>
      </c>
      <c r="C2800" t="n">
        <v>-0.3830210264502342</v>
      </c>
      <c r="D2800" t="n">
        <v>0.1101286795</v>
      </c>
      <c r="E2800" t="n">
        <v>-0.1795179289370634</v>
      </c>
      <c r="F2800" t="n">
        <v>-10.84094756885</v>
      </c>
      <c r="G2800" t="n">
        <v>-10.87897460296332</v>
      </c>
    </row>
    <row r="2801">
      <c r="A2801" s="3" t="n">
        <v>45392.36219936342</v>
      </c>
      <c r="B2801" t="n">
        <v>-0.2992793447</v>
      </c>
      <c r="C2801" t="n">
        <v>-0.2949549777991849</v>
      </c>
      <c r="D2801" t="n">
        <v>0.0047856452</v>
      </c>
      <c r="E2801" t="n">
        <v>-0.1050726313562939</v>
      </c>
      <c r="F2801" t="n">
        <v>-10.9606573454</v>
      </c>
      <c r="G2801" t="n">
        <v>-10.83165897971005</v>
      </c>
    </row>
    <row r="2802">
      <c r="A2802" s="3" t="n">
        <v>45392.36219991898</v>
      </c>
      <c r="B2802" t="n">
        <v>-0.9744377772499999</v>
      </c>
      <c r="C2802" t="n">
        <v>-0.3880610502078099</v>
      </c>
      <c r="D2802" t="n">
        <v>-0.25617911795</v>
      </c>
      <c r="E2802" t="n">
        <v>-0.09896169398752935</v>
      </c>
      <c r="F2802" t="n">
        <v>-10.8002401647</v>
      </c>
      <c r="G2802" t="n">
        <v>-10.76667943103033</v>
      </c>
    </row>
    <row r="2803">
      <c r="A2803" s="3" t="n">
        <v>45392.36220048611</v>
      </c>
      <c r="B2803" t="n">
        <v>-0.22505281085</v>
      </c>
      <c r="C2803" t="n">
        <v>-0.5209864877473207</v>
      </c>
      <c r="D2803" t="n">
        <v>0.12688824435</v>
      </c>
      <c r="E2803" t="n">
        <v>-0.196224780185898</v>
      </c>
      <c r="F2803" t="n">
        <v>-10.3573130108</v>
      </c>
      <c r="G2803" t="n">
        <v>-10.64904532681903</v>
      </c>
    </row>
    <row r="2804">
      <c r="A2804" s="3" t="n">
        <v>45392.36220105324</v>
      </c>
      <c r="B2804" t="n">
        <v>-0.42138194385</v>
      </c>
      <c r="C2804" t="n">
        <v>-0.6428276219493025</v>
      </c>
      <c r="D2804" t="n">
        <v>-0.5817893178999999</v>
      </c>
      <c r="E2804" t="n">
        <v>-0.2191559967692313</v>
      </c>
      <c r="F2804" t="n">
        <v>-10.3190082359</v>
      </c>
      <c r="G2804" t="n">
        <v>-10.56495796637113</v>
      </c>
    </row>
    <row r="2805">
      <c r="A2805" s="3" t="n">
        <v>45392.36220162037</v>
      </c>
      <c r="B2805" t="n">
        <v>-0.3830673623</v>
      </c>
      <c r="C2805" t="n">
        <v>-0.5652249488177171</v>
      </c>
      <c r="D2805" t="n">
        <v>-0.33039584515</v>
      </c>
      <c r="E2805" t="n">
        <v>-0.2996651186519822</v>
      </c>
      <c r="F2805" t="n">
        <v>-10.77390930945</v>
      </c>
      <c r="G2805" t="n">
        <v>-10.57786655806122</v>
      </c>
    </row>
    <row r="2806">
      <c r="A2806" s="3" t="n">
        <v>45392.36220274305</v>
      </c>
      <c r="B2806" t="n">
        <v>-1.1635786358</v>
      </c>
      <c r="C2806" t="n">
        <v>-0.5772956777048966</v>
      </c>
      <c r="D2806" t="n">
        <v>-0.4022295564</v>
      </c>
      <c r="E2806" t="n">
        <v>-0.3917279372314696</v>
      </c>
      <c r="F2806" t="n">
        <v>-10.7619353898</v>
      </c>
      <c r="G2806" t="n">
        <v>-10.63887715660982</v>
      </c>
    </row>
    <row r="2807">
      <c r="A2807" s="3" t="n">
        <v>45392.36220276621</v>
      </c>
      <c r="B2807" t="n">
        <v>-0.6320680124499999</v>
      </c>
      <c r="C2807" t="n">
        <v>-0.5230454956388126</v>
      </c>
      <c r="D2807" t="n">
        <v>-0.3806745397</v>
      </c>
      <c r="E2807" t="n">
        <v>-0.3415959766822853</v>
      </c>
      <c r="F2807" t="n">
        <v>-10.6541995329</v>
      </c>
      <c r="G2807" t="n">
        <v>-10.6509271292308</v>
      </c>
    </row>
    <row r="2808">
      <c r="A2808" s="3" t="n">
        <v>45392.36220331019</v>
      </c>
      <c r="B2808" t="n">
        <v>-0.26096476315</v>
      </c>
      <c r="C2808" t="n">
        <v>-0.5585231665012835</v>
      </c>
      <c r="D2808" t="n">
        <v>0.12210259915</v>
      </c>
      <c r="E2808" t="n">
        <v>-0.3296312921991851</v>
      </c>
      <c r="F2808" t="n">
        <v>-10.61109930615</v>
      </c>
      <c r="G2808" t="n">
        <v>-10.61685091780469</v>
      </c>
    </row>
    <row r="2809">
      <c r="A2809" s="3" t="n">
        <v>45392.36220387732</v>
      </c>
      <c r="B2809" t="n">
        <v>-0.0287334845</v>
      </c>
      <c r="C2809" t="n">
        <v>-0.5128998647230784</v>
      </c>
      <c r="D2809" t="n">
        <v>-0.6727754166</v>
      </c>
      <c r="E2809" t="n">
        <v>-0.2832946880745928</v>
      </c>
      <c r="F2809" t="n">
        <v>-10.6565923555</v>
      </c>
      <c r="G2809" t="n">
        <v>-10.60489665717334</v>
      </c>
    </row>
    <row r="2810">
      <c r="A2810" s="3" t="n">
        <v>45392.36220443287</v>
      </c>
      <c r="B2810" t="n">
        <v>-1.00556408435</v>
      </c>
      <c r="C2810" t="n">
        <v>-0.3994362841620058</v>
      </c>
      <c r="D2810" t="n">
        <v>-0.4692678157999999</v>
      </c>
      <c r="E2810" t="n">
        <v>-0.284952263377157</v>
      </c>
      <c r="F2810" t="n">
        <v>-10.77630213205</v>
      </c>
      <c r="G2810" t="n">
        <v>-10.62287832720353</v>
      </c>
    </row>
    <row r="2811">
      <c r="A2811" s="3" t="n">
        <v>45392.36220555555</v>
      </c>
      <c r="B2811" t="n">
        <v>-0.17956956815</v>
      </c>
      <c r="C2811" t="n">
        <v>-0.2571180646836836</v>
      </c>
      <c r="D2811" t="n">
        <v>0.2801171506</v>
      </c>
      <c r="E2811" t="n">
        <v>-0.2214234131177162</v>
      </c>
      <c r="F2811" t="n">
        <v>-10.05804347275</v>
      </c>
      <c r="G2811" t="n">
        <v>-10.53351665778628</v>
      </c>
    </row>
    <row r="2812">
      <c r="A2812" s="3" t="n">
        <v>45392.36220561343</v>
      </c>
      <c r="B2812" t="n">
        <v>-0.3136362803</v>
      </c>
      <c r="C2812" t="n">
        <v>-0.4093588766533812</v>
      </c>
      <c r="D2812" t="n">
        <v>-0.3734960719</v>
      </c>
      <c r="E2812" t="n">
        <v>-0.1249183649628208</v>
      </c>
      <c r="F2812" t="n">
        <v>-10.4482991095</v>
      </c>
      <c r="G2812" t="n">
        <v>-10.48303216074222</v>
      </c>
    </row>
    <row r="2813">
      <c r="A2813" s="3" t="n">
        <v>45392.36220613426</v>
      </c>
      <c r="B2813" t="n">
        <v>-0.335191297</v>
      </c>
      <c r="C2813" t="n">
        <v>-0.3582433479700476</v>
      </c>
      <c r="D2813" t="n">
        <v>-0.32561019995</v>
      </c>
      <c r="E2813" t="n">
        <v>-0.05507755243927753</v>
      </c>
      <c r="F2813" t="n">
        <v>-11.01811450775</v>
      </c>
      <c r="G2813" t="n">
        <v>-10.47559250230609</v>
      </c>
    </row>
    <row r="2814">
      <c r="A2814" s="3" t="n">
        <v>45392.36220670139</v>
      </c>
      <c r="B2814" t="n">
        <v>-0.0335191297</v>
      </c>
      <c r="C2814" t="n">
        <v>-0.2228892215511661</v>
      </c>
      <c r="D2814" t="n">
        <v>0.17956956815</v>
      </c>
      <c r="E2814" t="n">
        <v>0.1632875574378793</v>
      </c>
      <c r="F2814" t="n">
        <v>-10.6254660484</v>
      </c>
      <c r="G2814" t="n">
        <v>-10.53079856986495</v>
      </c>
    </row>
    <row r="2815">
      <c r="A2815" s="3" t="n">
        <v>45392.36220725694</v>
      </c>
      <c r="B2815" t="n">
        <v>-0.4118008468</v>
      </c>
      <c r="C2815" t="n">
        <v>-0.07456681774720296</v>
      </c>
      <c r="D2815" t="n">
        <v>0.24900065015</v>
      </c>
      <c r="E2815" t="n">
        <v>-0.003909927356526816</v>
      </c>
      <c r="F2815" t="n">
        <v>-9.8114356452</v>
      </c>
      <c r="G2815" t="n">
        <v>-10.5218070604998</v>
      </c>
    </row>
    <row r="2816">
      <c r="A2816" s="3" t="n">
        <v>45392.36220782407</v>
      </c>
      <c r="B2816" t="n">
        <v>-0.612915625</v>
      </c>
      <c r="C2816" t="n">
        <v>-0.1076782514034968</v>
      </c>
      <c r="D2816" t="n">
        <v>0.18914085855</v>
      </c>
      <c r="E2816" t="n">
        <v>-0.1322539448967369</v>
      </c>
      <c r="F2816" t="n">
        <v>-10.7188449697</v>
      </c>
      <c r="G2816" t="n">
        <v>-10.58137212683534</v>
      </c>
    </row>
    <row r="2817">
      <c r="A2817" s="3" t="n">
        <v>45392.36220839121</v>
      </c>
      <c r="B2817" t="n">
        <v>0.7852969187</v>
      </c>
      <c r="C2817" t="n">
        <v>-0.09631602440466225</v>
      </c>
      <c r="D2817" t="n">
        <v>-0.15562172885</v>
      </c>
      <c r="E2817" t="n">
        <v>-0.1690499129748256</v>
      </c>
      <c r="F2817" t="n">
        <v>-10.8002401647</v>
      </c>
      <c r="G2817" t="n">
        <v>-10.47919200004257</v>
      </c>
    </row>
    <row r="2818">
      <c r="A2818" s="3" t="n">
        <v>45392.36220895834</v>
      </c>
      <c r="B2818" t="n">
        <v>-0.0311263071</v>
      </c>
      <c r="C2818" t="n">
        <v>-0.144875034868765</v>
      </c>
      <c r="D2818" t="n">
        <v>-0.25857194055</v>
      </c>
      <c r="E2818" t="n">
        <v>-0.2596957277776231</v>
      </c>
      <c r="F2818" t="n">
        <v>-10.68532584</v>
      </c>
      <c r="G2818" t="n">
        <v>-10.43663276205458</v>
      </c>
    </row>
    <row r="2819">
      <c r="A2819" s="3" t="n">
        <v>45392.36220951389</v>
      </c>
      <c r="B2819" t="n">
        <v>-0.4357486861</v>
      </c>
      <c r="C2819" t="n">
        <v>-0.2300110668055951</v>
      </c>
      <c r="D2819" t="n">
        <v>-1.3910340759</v>
      </c>
      <c r="E2819" t="n">
        <v>-0.4363532923607238</v>
      </c>
      <c r="F2819" t="n">
        <v>-10.1514125874</v>
      </c>
      <c r="G2819" t="n">
        <v>-10.57209741330504</v>
      </c>
    </row>
    <row r="2820">
      <c r="A2820" s="3" t="n">
        <v>45392.36221008102</v>
      </c>
      <c r="B2820" t="n">
        <v>-0.3447625874</v>
      </c>
      <c r="C2820" t="n">
        <v>-0.1798888214691147</v>
      </c>
      <c r="D2820" t="n">
        <v>0.01915238745</v>
      </c>
      <c r="E2820" t="n">
        <v>-0.5156187527207474</v>
      </c>
      <c r="F2820" t="n">
        <v>-10.59913519315</v>
      </c>
      <c r="G2820" t="n">
        <v>-10.59366751715889</v>
      </c>
    </row>
    <row r="2821">
      <c r="A2821" s="3" t="n">
        <v>45392.36221064815</v>
      </c>
      <c r="B2821" t="n">
        <v>-0.4118008468</v>
      </c>
      <c r="C2821" t="n">
        <v>-0.224200729547553</v>
      </c>
      <c r="D2821" t="n">
        <v>-0.35673650705</v>
      </c>
      <c r="E2821" t="n">
        <v>-0.4459859829050128</v>
      </c>
      <c r="F2821" t="n">
        <v>-10.4219584476</v>
      </c>
      <c r="G2821" t="n">
        <v>-10.53924723886285</v>
      </c>
    </row>
    <row r="2822">
      <c r="A2822" s="3" t="n">
        <v>45392.36221121528</v>
      </c>
      <c r="B2822" t="n">
        <v>-0.3734960719</v>
      </c>
      <c r="C2822" t="n">
        <v>-0.3995741716044301</v>
      </c>
      <c r="D2822" t="n">
        <v>-0.2753315054</v>
      </c>
      <c r="E2822" t="n">
        <v>-0.4096206844912599</v>
      </c>
      <c r="F2822" t="n">
        <v>-10.88164516635</v>
      </c>
      <c r="G2822" t="n">
        <v>-10.67179965795318</v>
      </c>
    </row>
    <row r="2823">
      <c r="A2823" s="3" t="n">
        <v>45392.36221234954</v>
      </c>
      <c r="B2823" t="n">
        <v>-0.1436478092</v>
      </c>
      <c r="C2823" t="n">
        <v>-0.2129885511515158</v>
      </c>
      <c r="D2823" t="n">
        <v>-0.5841821404999999</v>
      </c>
      <c r="E2823" t="n">
        <v>-0.3264201057996513</v>
      </c>
      <c r="F2823" t="n">
        <v>-10.88164516635</v>
      </c>
      <c r="G2823" t="n">
        <v>-10.78892557653243</v>
      </c>
    </row>
    <row r="2824">
      <c r="A2824" s="3" t="n">
        <v>45392.36221237268</v>
      </c>
      <c r="B2824" t="n">
        <v>0.19153368115</v>
      </c>
      <c r="C2824" t="n">
        <v>-0.1043736618060609</v>
      </c>
      <c r="D2824" t="n">
        <v>-0.14844326105</v>
      </c>
      <c r="E2824" t="n">
        <v>-0.1632783679896275</v>
      </c>
      <c r="F2824" t="n">
        <v>-10.40041323755</v>
      </c>
      <c r="G2824" t="n">
        <v>-10.83110059500248</v>
      </c>
    </row>
    <row r="2825">
      <c r="A2825" s="3" t="n">
        <v>45392.36221290509</v>
      </c>
      <c r="B2825" t="n">
        <v>-0.3711032493</v>
      </c>
      <c r="C2825" t="n">
        <v>-0.07711208917902118</v>
      </c>
      <c r="D2825" t="n">
        <v>-0.05267151714999999</v>
      </c>
      <c r="E2825" t="n">
        <v>-0.3322449130097911</v>
      </c>
      <c r="F2825" t="n">
        <v>-11.2719008031</v>
      </c>
      <c r="G2825" t="n">
        <v>-10.86681831162637</v>
      </c>
    </row>
    <row r="2826">
      <c r="A2826" s="3" t="n">
        <v>45392.36221402778</v>
      </c>
      <c r="B2826" t="n">
        <v>-0.22026716565</v>
      </c>
      <c r="C2826" t="n">
        <v>-0.05374019054743601</v>
      </c>
      <c r="D2826" t="n">
        <v>-0.6895251748</v>
      </c>
      <c r="E2826" t="n">
        <v>-0.3817756961968543</v>
      </c>
      <c r="F2826" t="n">
        <v>-11.17853168845</v>
      </c>
      <c r="G2826" t="n">
        <v>-10.97422936039152</v>
      </c>
    </row>
    <row r="2827">
      <c r="A2827" s="3" t="n">
        <v>45392.36221405093</v>
      </c>
      <c r="B2827" t="n">
        <v>0.4141936694</v>
      </c>
      <c r="C2827" t="n">
        <v>-0.1370130275622381</v>
      </c>
      <c r="D2827" t="n">
        <v>-0.08858346944999999</v>
      </c>
      <c r="E2827" t="n">
        <v>-0.3834510331941736</v>
      </c>
      <c r="F2827" t="n">
        <v>-10.53688257895</v>
      </c>
      <c r="G2827" t="n">
        <v>-10.9738279278026</v>
      </c>
    </row>
    <row r="2828">
      <c r="A2828" s="3" t="n">
        <v>45392.36221515046</v>
      </c>
      <c r="B2828" t="n">
        <v>-0.4070152016</v>
      </c>
      <c r="C2828" t="n">
        <v>-0.1915046498085087</v>
      </c>
      <c r="D2828" t="n">
        <v>-0.25857194055</v>
      </c>
      <c r="E2828" t="n">
        <v>-0.3779370213532645</v>
      </c>
      <c r="F2828" t="n">
        <v>-10.67574474295</v>
      </c>
      <c r="G2828" t="n">
        <v>-10.96569730057963</v>
      </c>
    </row>
    <row r="2829">
      <c r="A2829" s="3" t="n">
        <v>45392.36221518519</v>
      </c>
      <c r="B2829" t="n">
        <v>-0.3711032493</v>
      </c>
      <c r="C2829" t="n">
        <v>-0.3436609279980196</v>
      </c>
      <c r="D2829" t="n">
        <v>-0.96965213205</v>
      </c>
      <c r="E2829" t="n">
        <v>-0.4587316561928918</v>
      </c>
      <c r="F2829" t="n">
        <v>-11.3987988541</v>
      </c>
      <c r="G2829" t="n">
        <v>-10.86481094294782</v>
      </c>
    </row>
    <row r="2830">
      <c r="A2830" s="3" t="n">
        <v>45392.36221572917</v>
      </c>
      <c r="B2830" t="n">
        <v>-0.35195086185</v>
      </c>
      <c r="C2830" t="n">
        <v>-0.3747525117848495</v>
      </c>
      <c r="D2830" t="n">
        <v>-0.41898912125</v>
      </c>
      <c r="E2830" t="n">
        <v>-0.4172442004703975</v>
      </c>
      <c r="F2830" t="n">
        <v>-10.97741691025</v>
      </c>
      <c r="G2830" t="n">
        <v>-10.68356624353441</v>
      </c>
    </row>
    <row r="2831">
      <c r="A2831" s="3" t="n">
        <v>45392.36221629629</v>
      </c>
      <c r="B2831" t="n">
        <v>-0.6153084475999999</v>
      </c>
      <c r="C2831" t="n">
        <v>-0.4053245031369475</v>
      </c>
      <c r="D2831" t="n">
        <v>0.01915238745</v>
      </c>
      <c r="E2831" t="n">
        <v>-0.3135576442254088</v>
      </c>
      <c r="F2831" t="n">
        <v>-10.4171728024</v>
      </c>
      <c r="G2831" t="n">
        <v>-10.57858360933674</v>
      </c>
    </row>
    <row r="2832">
      <c r="A2832" s="3" t="n">
        <v>45392.36221686342</v>
      </c>
      <c r="B2832" t="n">
        <v>-0.2418123757</v>
      </c>
      <c r="C2832" t="n">
        <v>-0.4788415064290223</v>
      </c>
      <c r="D2832" t="n">
        <v>-0.3806745397</v>
      </c>
      <c r="E2832" t="n">
        <v>-0.2119858954818188</v>
      </c>
      <c r="F2832" t="n">
        <v>-10.29507020325</v>
      </c>
      <c r="G2832" t="n">
        <v>-10.52972356443476</v>
      </c>
    </row>
    <row r="2833">
      <c r="A2833" s="3" t="n">
        <v>45392.36221743056</v>
      </c>
      <c r="B2833" t="n">
        <v>-0.7948780157499999</v>
      </c>
      <c r="C2833" t="n">
        <v>-0.3828668631691153</v>
      </c>
      <c r="D2833" t="n">
        <v>-0.31843173215</v>
      </c>
      <c r="E2833" t="n">
        <v>-0.1713740890248256</v>
      </c>
      <c r="F2833" t="n">
        <v>-10.16817215225</v>
      </c>
      <c r="G2833" t="n">
        <v>-10.46653049478569</v>
      </c>
    </row>
    <row r="2834">
      <c r="A2834" s="3" t="n">
        <v>45392.36221854167</v>
      </c>
      <c r="B2834" t="n">
        <v>-0.0263406619</v>
      </c>
      <c r="C2834" t="n">
        <v>-0.2906532416291383</v>
      </c>
      <c r="D2834" t="n">
        <v>0.1029502117</v>
      </c>
      <c r="E2834" t="n">
        <v>-0.157236374342075</v>
      </c>
      <c r="F2834" t="n">
        <v>-10.59913519315</v>
      </c>
      <c r="G2834" t="n">
        <v>-10.34532388969956</v>
      </c>
    </row>
    <row r="2835">
      <c r="A2835" s="3" t="n">
        <v>45392.36221856481</v>
      </c>
      <c r="B2835" t="n">
        <v>-0.1053430343</v>
      </c>
      <c r="C2835" t="n">
        <v>-0.3099290465694647</v>
      </c>
      <c r="D2835" t="n">
        <v>-0.09816456649999999</v>
      </c>
      <c r="E2835" t="n">
        <v>-0.2631840149027979</v>
      </c>
      <c r="F2835" t="n">
        <v>-10.40280606015</v>
      </c>
      <c r="G2835" t="n">
        <v>-10.47194246260423</v>
      </c>
    </row>
    <row r="2836">
      <c r="A2836" s="3" t="n">
        <v>45392.3622191088</v>
      </c>
      <c r="B2836" t="n">
        <v>-0.5434845429999999</v>
      </c>
      <c r="C2836" t="n">
        <v>-0.2770684939941732</v>
      </c>
      <c r="D2836" t="n">
        <v>-0.09816456649999999</v>
      </c>
      <c r="E2836" t="n">
        <v>-0.3147126801489519</v>
      </c>
      <c r="F2836" t="n">
        <v>-10.7236306149</v>
      </c>
      <c r="G2836" t="n">
        <v>-10.61473974493581</v>
      </c>
    </row>
    <row r="2837">
      <c r="A2837" s="3" t="n">
        <v>45392.36221967592</v>
      </c>
      <c r="B2837" t="n">
        <v>-0.1412549866</v>
      </c>
      <c r="C2837" t="n">
        <v>-0.3265876646446396</v>
      </c>
      <c r="D2837" t="n">
        <v>-1.0247164718</v>
      </c>
      <c r="E2837" t="n">
        <v>-0.3678869881305371</v>
      </c>
      <c r="F2837" t="n">
        <v>-10.81939255215</v>
      </c>
      <c r="G2837" t="n">
        <v>-10.74172045525143</v>
      </c>
    </row>
    <row r="2838">
      <c r="A2838" s="3" t="n">
        <v>45392.36222024306</v>
      </c>
      <c r="B2838" t="n">
        <v>-0.22505281085</v>
      </c>
      <c r="C2838" t="n">
        <v>-0.4547685351893952</v>
      </c>
      <c r="D2838" t="n">
        <v>-0.4165864919999999</v>
      </c>
      <c r="E2838" t="n">
        <v>-0.3986642790715629</v>
      </c>
      <c r="F2838" t="n">
        <v>-10.47223714215</v>
      </c>
      <c r="G2838" t="n">
        <v>-10.80077184971716</v>
      </c>
    </row>
    <row r="2839">
      <c r="A2839" s="3" t="n">
        <v>45392.36222136574</v>
      </c>
      <c r="B2839" t="n">
        <v>-0.90500669525</v>
      </c>
      <c r="C2839" t="n">
        <v>-0.536807540190794</v>
      </c>
      <c r="D2839" t="n">
        <v>-0.2298482627</v>
      </c>
      <c r="E2839" t="n">
        <v>-0.4754181855026819</v>
      </c>
      <c r="F2839" t="n">
        <v>-11.12585036465</v>
      </c>
      <c r="G2839" t="n">
        <v>-10.78102539415481</v>
      </c>
    </row>
    <row r="2840">
      <c r="A2840" s="3" t="n">
        <v>45392.36222193287</v>
      </c>
      <c r="B2840" t="n">
        <v>-0.28969824765</v>
      </c>
      <c r="C2840" t="n">
        <v>-0.4520846905354325</v>
      </c>
      <c r="D2840" t="n">
        <v>-0.277724328</v>
      </c>
      <c r="E2840" t="n">
        <v>-0.3777690281811199</v>
      </c>
      <c r="F2840" t="n">
        <v>-10.697289953</v>
      </c>
      <c r="G2840" t="n">
        <v>-10.71478673104933</v>
      </c>
    </row>
    <row r="2841">
      <c r="A2841" s="3" t="n">
        <v>45392.3622225</v>
      </c>
      <c r="B2841" t="n">
        <v>-0.6943206266499999</v>
      </c>
      <c r="C2841" t="n">
        <v>-0.3865648845920756</v>
      </c>
      <c r="D2841" t="n">
        <v>-0.56742257565</v>
      </c>
      <c r="E2841" t="n">
        <v>-0.3034269175889286</v>
      </c>
      <c r="F2841" t="n">
        <v>-10.78108777725</v>
      </c>
      <c r="G2841" t="n">
        <v>-10.6988926887843</v>
      </c>
    </row>
    <row r="2842">
      <c r="A2842" s="3" t="n">
        <v>45392.36222305556</v>
      </c>
      <c r="B2842" t="n">
        <v>-0.7038919170499999</v>
      </c>
      <c r="C2842" t="n">
        <v>-0.3873242713356654</v>
      </c>
      <c r="D2842" t="n">
        <v>-0.0335191297</v>
      </c>
      <c r="E2842" t="n">
        <v>-0.2576141805926581</v>
      </c>
      <c r="F2842" t="n">
        <v>-10.43393236725</v>
      </c>
      <c r="G2842" t="n">
        <v>-10.58678519190143</v>
      </c>
    </row>
    <row r="2843">
      <c r="A2843" s="3" t="n">
        <v>45392.36222362269</v>
      </c>
      <c r="B2843" t="n">
        <v>0.45968671875</v>
      </c>
      <c r="C2843" t="n">
        <v>-0.2493596786928911</v>
      </c>
      <c r="D2843" t="n">
        <v>-0.404622379</v>
      </c>
      <c r="E2843" t="n">
        <v>-0.2993762453744763</v>
      </c>
      <c r="F2843" t="n">
        <v>-10.4243512702</v>
      </c>
      <c r="G2843" t="n">
        <v>-10.4693851900273</v>
      </c>
    </row>
    <row r="2844">
      <c r="A2844" s="3" t="n">
        <v>45392.36222418981</v>
      </c>
      <c r="B2844" t="n">
        <v>-0.05267151714999999</v>
      </c>
      <c r="C2844" t="n">
        <v>-0.2211872077227278</v>
      </c>
      <c r="D2844" t="n">
        <v>0.03591195229999999</v>
      </c>
      <c r="E2844" t="n">
        <v>-0.3307518334027981</v>
      </c>
      <c r="F2844" t="n">
        <v>-10.29507020325</v>
      </c>
      <c r="G2844" t="n">
        <v>-10.33495350591017</v>
      </c>
    </row>
    <row r="2845">
      <c r="A2845" s="3" t="n">
        <v>45392.3622253125</v>
      </c>
      <c r="B2845" t="n">
        <v>-0.4955986710499999</v>
      </c>
      <c r="C2845" t="n">
        <v>-0.1957097824752919</v>
      </c>
      <c r="D2845" t="n">
        <v>-0.5722180274999999</v>
      </c>
      <c r="E2845" t="n">
        <v>-0.2199119317548957</v>
      </c>
      <c r="F2845" t="n">
        <v>-10.7643282124</v>
      </c>
      <c r="G2845" t="n">
        <v>-10.2868512475991</v>
      </c>
    </row>
    <row r="2846">
      <c r="A2846" s="3" t="n">
        <v>45392.36222533565</v>
      </c>
      <c r="B2846" t="n">
        <v>-0.2370267305</v>
      </c>
      <c r="C2846" t="n">
        <v>-0.09837839261678342</v>
      </c>
      <c r="D2846" t="n">
        <v>-0.4955986710499999</v>
      </c>
      <c r="E2846" t="n">
        <v>-0.2038948606080425</v>
      </c>
      <c r="F2846" t="n">
        <v>-9.823409564849999</v>
      </c>
      <c r="G2846" t="n">
        <v>-10.35662350500994</v>
      </c>
    </row>
    <row r="2847">
      <c r="A2847" s="3" t="n">
        <v>45392.36222587963</v>
      </c>
      <c r="B2847" t="n">
        <v>-0.01436674225</v>
      </c>
      <c r="C2847" t="n">
        <v>-0.05637737932109567</v>
      </c>
      <c r="D2847" t="n">
        <v>0.07182390459999999</v>
      </c>
      <c r="E2847" t="n">
        <v>-0.1901822836332173</v>
      </c>
      <c r="F2847" t="n">
        <v>-10.3597058334</v>
      </c>
      <c r="G2847" t="n">
        <v>-10.45115266177544</v>
      </c>
    </row>
    <row r="2848">
      <c r="A2848" s="3" t="n">
        <v>45392.36222644676</v>
      </c>
      <c r="B2848" t="n">
        <v>-0.5865749630999999</v>
      </c>
      <c r="C2848" t="n">
        <v>-0.1419329255721448</v>
      </c>
      <c r="D2848" t="n">
        <v>-0.17956956815</v>
      </c>
      <c r="E2848" t="n">
        <v>-0.1511939235080424</v>
      </c>
      <c r="F2848" t="n">
        <v>-10.6541995329</v>
      </c>
      <c r="G2848" t="n">
        <v>-10.61266400401914</v>
      </c>
    </row>
    <row r="2849">
      <c r="A2849" s="3" t="n">
        <v>45392.36222701389</v>
      </c>
      <c r="B2849" t="n">
        <v>0.4381415087</v>
      </c>
      <c r="C2849" t="n">
        <v>-0.1685707586842662</v>
      </c>
      <c r="D2849" t="n">
        <v>0.2465980209</v>
      </c>
      <c r="E2849" t="n">
        <v>-0.2263962304627046</v>
      </c>
      <c r="F2849" t="n">
        <v>-10.61109930615</v>
      </c>
      <c r="G2849" t="n">
        <v>-10.63210252162777</v>
      </c>
    </row>
    <row r="2850">
      <c r="A2850" s="3" t="n">
        <v>45392.362228125</v>
      </c>
      <c r="B2850" t="n">
        <v>-0.06703825939999999</v>
      </c>
      <c r="C2850" t="n">
        <v>-0.1935171618349656</v>
      </c>
      <c r="D2850" t="n">
        <v>-0.56742257565</v>
      </c>
      <c r="E2850" t="n">
        <v>-0.1519743636890447</v>
      </c>
      <c r="F2850" t="n">
        <v>-11.2312032056</v>
      </c>
      <c r="G2850" t="n">
        <v>-10.70169126438546</v>
      </c>
    </row>
    <row r="2851">
      <c r="A2851" s="3" t="n">
        <v>45392.36222818287</v>
      </c>
      <c r="B2851" t="n">
        <v>-0.2298482627</v>
      </c>
      <c r="C2851" t="n">
        <v>-0.3500002300136373</v>
      </c>
      <c r="D2851" t="n">
        <v>-0.01436674225</v>
      </c>
      <c r="E2851" t="n">
        <v>-0.1843264563203968</v>
      </c>
      <c r="F2851" t="n">
        <v>-10.6565923555</v>
      </c>
      <c r="G2851" t="n">
        <v>-10.87340389999887</v>
      </c>
    </row>
    <row r="2852">
      <c r="A2852" s="3" t="n">
        <v>45392.36222869213</v>
      </c>
      <c r="B2852" t="n">
        <v>-0.7805112734999999</v>
      </c>
      <c r="C2852" t="n">
        <v>-0.4924133156865981</v>
      </c>
      <c r="D2852" t="n">
        <v>-0.4764462836</v>
      </c>
      <c r="E2852" t="n">
        <v>-0.2274043952294878</v>
      </c>
      <c r="F2852" t="n">
        <v>-10.9654429906</v>
      </c>
      <c r="G2852" t="n">
        <v>-10.876908622978</v>
      </c>
    </row>
    <row r="2853">
      <c r="A2853" s="3" t="n">
        <v>45392.36222927083</v>
      </c>
      <c r="B2853" t="n">
        <v>-0.9073995178499999</v>
      </c>
      <c r="C2853" t="n">
        <v>-0.5524258990082765</v>
      </c>
      <c r="D2853" t="n">
        <v>-0.35912932965</v>
      </c>
      <c r="E2853" t="n">
        <v>-0.1765385589423082</v>
      </c>
      <c r="F2853" t="n">
        <v>-10.23042476645</v>
      </c>
      <c r="G2853" t="n">
        <v>-10.83905225657777</v>
      </c>
    </row>
    <row r="2854">
      <c r="A2854" s="3" t="n">
        <v>45392.36223039352</v>
      </c>
      <c r="B2854" t="n">
        <v>-0.4429271538999999</v>
      </c>
      <c r="C2854" t="n">
        <v>-0.7016802545927758</v>
      </c>
      <c r="D2854" t="n">
        <v>0.21787434305</v>
      </c>
      <c r="E2854" t="n">
        <v>-0.09984070357365994</v>
      </c>
      <c r="F2854" t="n">
        <v>-11.2431673186</v>
      </c>
      <c r="G2854" t="n">
        <v>-10.85084465033581</v>
      </c>
    </row>
    <row r="2855">
      <c r="A2855" s="3" t="n">
        <v>45392.36223094907</v>
      </c>
      <c r="B2855" t="n">
        <v>-0.7948780157499999</v>
      </c>
      <c r="C2855" t="n">
        <v>-0.696333481566319</v>
      </c>
      <c r="D2855" t="n">
        <v>-0.15562172885</v>
      </c>
      <c r="E2855" t="n">
        <v>-0.0722767935272729</v>
      </c>
      <c r="F2855" t="n">
        <v>-10.9678358132</v>
      </c>
      <c r="G2855" t="n">
        <v>-10.78372807489175</v>
      </c>
    </row>
    <row r="2856">
      <c r="A2856" s="3" t="n">
        <v>45392.3622309838</v>
      </c>
      <c r="B2856" t="n">
        <v>-0.49799149365</v>
      </c>
      <c r="C2856" t="n">
        <v>-0.6535995526242442</v>
      </c>
      <c r="D2856" t="n">
        <v>0.0311263071</v>
      </c>
      <c r="E2856" t="n">
        <v>-0.1844302605107231</v>
      </c>
      <c r="F2856" t="n">
        <v>-10.78108777725</v>
      </c>
      <c r="G2856" t="n">
        <v>-10.87347977009525</v>
      </c>
    </row>
    <row r="2857">
      <c r="A2857" s="3" t="n">
        <v>45392.36223152778</v>
      </c>
      <c r="B2857" t="n">
        <v>-0.38546999155</v>
      </c>
      <c r="C2857" t="n">
        <v>-0.4505062770719126</v>
      </c>
      <c r="D2857" t="n">
        <v>-0.007178467799999999</v>
      </c>
      <c r="E2857" t="n">
        <v>-0.04934461685233113</v>
      </c>
      <c r="F2857" t="n">
        <v>-10.67813756555</v>
      </c>
      <c r="G2857" t="n">
        <v>-10.86385224575819</v>
      </c>
    </row>
    <row r="2858">
      <c r="A2858" s="3" t="n">
        <v>45392.36223208333</v>
      </c>
      <c r="B2858" t="n">
        <v>-0.5698153982499999</v>
      </c>
      <c r="C2858" t="n">
        <v>-0.3624455546433576</v>
      </c>
      <c r="D2858" t="n">
        <v>-0.1292908736</v>
      </c>
      <c r="E2858" t="n">
        <v>-0.1119736784001168</v>
      </c>
      <c r="F2858" t="n">
        <v>-10.9654429906</v>
      </c>
      <c r="G2858" t="n">
        <v>-10.83233598144991</v>
      </c>
    </row>
    <row r="2859">
      <c r="A2859" s="3" t="n">
        <v>45392.36223377315</v>
      </c>
      <c r="B2859" t="n">
        <v>-0.5051797681</v>
      </c>
      <c r="C2859" t="n">
        <v>-0.3995081310173671</v>
      </c>
      <c r="D2859" t="n">
        <v>-0.7733229990499999</v>
      </c>
      <c r="E2859" t="n">
        <v>-0.1576421273432405</v>
      </c>
      <c r="F2859" t="n">
        <v>-10.64701125845</v>
      </c>
      <c r="G2859" t="n">
        <v>-10.68347681785889</v>
      </c>
    </row>
    <row r="2860">
      <c r="A2860" s="3" t="n">
        <v>45392.36223380787</v>
      </c>
      <c r="B2860" t="n">
        <v>-0.1077358569</v>
      </c>
      <c r="C2860" t="n">
        <v>-0.2869354240315859</v>
      </c>
      <c r="D2860" t="n">
        <v>-0.01436674225</v>
      </c>
      <c r="E2860" t="n">
        <v>-0.1451191495898606</v>
      </c>
      <c r="F2860" t="n">
        <v>-10.9726214584</v>
      </c>
      <c r="G2860" t="n">
        <v>-10.62237779944502</v>
      </c>
    </row>
    <row r="2861">
      <c r="A2861" s="3" t="n">
        <v>45392.36223383102</v>
      </c>
      <c r="B2861" t="n">
        <v>0.1436478092</v>
      </c>
      <c r="C2861" t="n">
        <v>-0.2583621376742431</v>
      </c>
      <c r="D2861" t="n">
        <v>0.5722180274999999</v>
      </c>
      <c r="E2861" t="n">
        <v>-0.2035689095069936</v>
      </c>
      <c r="F2861" t="n">
        <v>-10.4961751748</v>
      </c>
      <c r="G2861" t="n">
        <v>-10.75124664420516</v>
      </c>
    </row>
    <row r="2862">
      <c r="A2862" s="3" t="n">
        <v>45392.36223434027</v>
      </c>
      <c r="B2862" t="n">
        <v>-0.6512203999</v>
      </c>
      <c r="C2862" t="n">
        <v>-0.3241942705615394</v>
      </c>
      <c r="D2862" t="n">
        <v>-0.6608014969499999</v>
      </c>
      <c r="E2862" t="n">
        <v>-0.1616456864909095</v>
      </c>
      <c r="F2862" t="n">
        <v>-10.47702278735</v>
      </c>
      <c r="G2862" t="n">
        <v>-10.82281095832171</v>
      </c>
    </row>
    <row r="2863">
      <c r="A2863" s="3" t="n">
        <v>45392.36223491898</v>
      </c>
      <c r="B2863" t="n">
        <v>-0.49081302585</v>
      </c>
      <c r="C2863" t="n">
        <v>-0.2471952435990683</v>
      </c>
      <c r="D2863" t="n">
        <v>-0.01675956485</v>
      </c>
      <c r="E2863" t="n">
        <v>-0.163939162468765</v>
      </c>
      <c r="F2863" t="n">
        <v>-10.91037865085</v>
      </c>
      <c r="G2863" t="n">
        <v>-10.93996510816611</v>
      </c>
    </row>
    <row r="2864">
      <c r="A2864" s="3" t="n">
        <v>45392.36223603009</v>
      </c>
      <c r="B2864" t="n">
        <v>0.18435521335</v>
      </c>
      <c r="C2864" t="n">
        <v>-0.1959895348825181</v>
      </c>
      <c r="D2864" t="n">
        <v>-0.31603890955</v>
      </c>
      <c r="E2864" t="n">
        <v>-0.09157801803589767</v>
      </c>
      <c r="F2864" t="n">
        <v>-10.9917836525</v>
      </c>
      <c r="G2864" t="n">
        <v>-11.07534719153826</v>
      </c>
    </row>
    <row r="2865">
      <c r="A2865" s="3" t="n">
        <v>45392.36223606482</v>
      </c>
      <c r="B2865" t="n">
        <v>-0.38546999155</v>
      </c>
      <c r="C2865" t="n">
        <v>-0.05833688057517495</v>
      </c>
      <c r="D2865" t="n">
        <v>-0.2346339079</v>
      </c>
      <c r="E2865" t="n">
        <v>-0.1929094695655017</v>
      </c>
      <c r="F2865" t="n">
        <v>-11.83693055615</v>
      </c>
      <c r="G2865" t="n">
        <v>-11.09241428287416</v>
      </c>
    </row>
    <row r="2866">
      <c r="A2866" s="3" t="n">
        <v>45392.36223659722</v>
      </c>
      <c r="B2866" t="n">
        <v>-0.4118008468</v>
      </c>
      <c r="C2866" t="n">
        <v>-0.01528465840559444</v>
      </c>
      <c r="D2866" t="n">
        <v>0.11492413135</v>
      </c>
      <c r="E2866" t="n">
        <v>-0.1281996380497673</v>
      </c>
      <c r="F2866" t="n">
        <v>-10.88164516635</v>
      </c>
      <c r="G2866" t="n">
        <v>-11.1088787338512</v>
      </c>
    </row>
    <row r="2867">
      <c r="A2867" s="3" t="n">
        <v>45392.36223716435</v>
      </c>
      <c r="B2867" t="n">
        <v>0.6416491095</v>
      </c>
      <c r="C2867" t="n">
        <v>0.06900880170757601</v>
      </c>
      <c r="D2867" t="n">
        <v>-0.2729386828</v>
      </c>
      <c r="E2867" t="n">
        <v>-0.01826656578531474</v>
      </c>
      <c r="F2867" t="n">
        <v>-11.240774496</v>
      </c>
      <c r="G2867" t="n">
        <v>-11.04649547861448</v>
      </c>
    </row>
    <row r="2868">
      <c r="A2868" s="3" t="n">
        <v>45392.36223773148</v>
      </c>
      <c r="B2868" t="n">
        <v>0.14844326105</v>
      </c>
      <c r="C2868" t="n">
        <v>-0.03406315875209798</v>
      </c>
      <c r="D2868" t="n">
        <v>0.2705458602</v>
      </c>
      <c r="E2868" t="n">
        <v>0.05151236654813536</v>
      </c>
      <c r="F2868" t="n">
        <v>-10.7212377923</v>
      </c>
      <c r="G2868" t="n">
        <v>-10.98488838886518</v>
      </c>
    </row>
    <row r="2869">
      <c r="A2869" s="3" t="n">
        <v>45392.36223829861</v>
      </c>
      <c r="B2869" t="n">
        <v>0.18435521335</v>
      </c>
      <c r="C2869" t="n">
        <v>-0.2530518024102572</v>
      </c>
      <c r="D2869" t="n">
        <v>-0.11970977655</v>
      </c>
      <c r="E2869" t="n">
        <v>0.06799316194184168</v>
      </c>
      <c r="F2869" t="n">
        <v>-10.5512493212</v>
      </c>
      <c r="G2869" t="n">
        <v>-10.85405014476367</v>
      </c>
    </row>
    <row r="2870">
      <c r="A2870" s="3" t="n">
        <v>45392.36223885417</v>
      </c>
      <c r="B2870" t="n">
        <v>-0.9241590827</v>
      </c>
      <c r="C2870" t="n">
        <v>-0.2199512269328677</v>
      </c>
      <c r="D2870" t="n">
        <v>0.3447625874</v>
      </c>
      <c r="E2870" t="n">
        <v>0.05693731846270414</v>
      </c>
      <c r="F2870" t="n">
        <v>-10.77151648685</v>
      </c>
      <c r="G2870" t="n">
        <v>-10.77936745310306</v>
      </c>
    </row>
    <row r="2871">
      <c r="A2871" s="3" t="n">
        <v>45392.36223940973</v>
      </c>
      <c r="B2871" t="n">
        <v>-0.5123582359</v>
      </c>
      <c r="C2871" t="n">
        <v>-0.4183141311306538</v>
      </c>
      <c r="D2871" t="n">
        <v>-0.277724328</v>
      </c>
      <c r="E2871" t="n">
        <v>-0.01510162379825181</v>
      </c>
      <c r="F2871" t="n">
        <v>-11.03248125</v>
      </c>
      <c r="G2871" t="n">
        <v>-10.77651506665318</v>
      </c>
    </row>
    <row r="2872">
      <c r="A2872" s="3" t="n">
        <v>45392.36223998843</v>
      </c>
      <c r="B2872" t="n">
        <v>-0.73980386935</v>
      </c>
      <c r="C2872" t="n">
        <v>-0.6381135950114238</v>
      </c>
      <c r="D2872" t="n">
        <v>0.38546999155</v>
      </c>
      <c r="E2872" t="n">
        <v>-0.004587592016783215</v>
      </c>
      <c r="F2872" t="n">
        <v>-11.07797429935</v>
      </c>
      <c r="G2872" t="n">
        <v>-10.81509518211087</v>
      </c>
    </row>
    <row r="2873">
      <c r="A2873" s="3" t="n">
        <v>45392.36224168981</v>
      </c>
      <c r="B2873" t="n">
        <v>-0.6057371572</v>
      </c>
      <c r="C2873" t="n">
        <v>-0.6354355566257593</v>
      </c>
      <c r="D2873" t="n">
        <v>-0.5722180274999999</v>
      </c>
      <c r="E2873" t="n">
        <v>-0.1209441114685318</v>
      </c>
      <c r="F2873" t="n">
        <v>-10.51054191705</v>
      </c>
      <c r="G2873" t="n">
        <v>-10.92466968301891</v>
      </c>
    </row>
    <row r="2874">
      <c r="A2874" s="3" t="n">
        <v>45392.36224172454</v>
      </c>
      <c r="B2874" t="n">
        <v>0.06943108200000001</v>
      </c>
      <c r="C2874" t="n">
        <v>-0.6923211215789065</v>
      </c>
      <c r="D2874" t="n">
        <v>0</v>
      </c>
      <c r="E2874" t="n">
        <v>-0.1906949954114224</v>
      </c>
      <c r="F2874" t="n">
        <v>-11.01572168515</v>
      </c>
      <c r="G2874" t="n">
        <v>-10.86611467877404</v>
      </c>
    </row>
    <row r="2875">
      <c r="A2875" s="3" t="n">
        <v>45392.36224174769</v>
      </c>
      <c r="B2875" t="n">
        <v>-1.2186527822</v>
      </c>
      <c r="C2875" t="n">
        <v>-0.4964326477678336</v>
      </c>
      <c r="D2875" t="n">
        <v>-0.265760215</v>
      </c>
      <c r="E2875" t="n">
        <v>-0.2196035594740099</v>
      </c>
      <c r="F2875" t="n">
        <v>-10.54166822415</v>
      </c>
      <c r="G2875" t="n">
        <v>-10.87069671597509</v>
      </c>
    </row>
    <row r="2876">
      <c r="A2876" s="3" t="n">
        <v>45392.36224224537</v>
      </c>
      <c r="B2876" t="n">
        <v>-0.4381415087</v>
      </c>
      <c r="C2876" t="n">
        <v>-0.5104454362448733</v>
      </c>
      <c r="D2876" t="n">
        <v>-0.04788587195</v>
      </c>
      <c r="E2876" t="n">
        <v>-0.2021808227751754</v>
      </c>
      <c r="F2876" t="n">
        <v>-11.3365462399</v>
      </c>
      <c r="G2876" t="n">
        <v>-10.75267196877579</v>
      </c>
    </row>
    <row r="2877">
      <c r="A2877" s="3" t="n">
        <v>45392.3622428125</v>
      </c>
      <c r="B2877" t="n">
        <v>-0.4501056217</v>
      </c>
      <c r="C2877" t="n">
        <v>-0.4982569589797217</v>
      </c>
      <c r="D2877" t="n">
        <v>-0.4572938961499999</v>
      </c>
      <c r="E2877" t="n">
        <v>-0.1809117076405599</v>
      </c>
      <c r="F2877" t="n">
        <v>-10.5871612735</v>
      </c>
      <c r="G2877" t="n">
        <v>-10.6750410186604</v>
      </c>
    </row>
    <row r="2878">
      <c r="A2878" s="3" t="n">
        <v>45392.36224393518</v>
      </c>
      <c r="B2878" t="n">
        <v>-0.6871323522</v>
      </c>
      <c r="C2878" t="n">
        <v>-0.5484839228794888</v>
      </c>
      <c r="D2878" t="n">
        <v>-0.1675956485</v>
      </c>
      <c r="E2878" t="n">
        <v>-0.09696255466561797</v>
      </c>
      <c r="F2878" t="n">
        <v>-10.2854891062</v>
      </c>
      <c r="G2878" t="n">
        <v>-10.60441512551308</v>
      </c>
    </row>
    <row r="2879">
      <c r="A2879" s="3" t="n">
        <v>45392.36224450231</v>
      </c>
      <c r="B2879" t="n">
        <v>0.1436478092</v>
      </c>
      <c r="C2879" t="n">
        <v>-0.587789227532053</v>
      </c>
      <c r="D2879" t="n">
        <v>0.2298482627</v>
      </c>
      <c r="E2879" t="n">
        <v>-0.115886806062005</v>
      </c>
      <c r="F2879" t="n">
        <v>-10.9654429906</v>
      </c>
      <c r="G2879" t="n">
        <v>-10.47954277636949</v>
      </c>
    </row>
    <row r="2880">
      <c r="A2880" s="3" t="n">
        <v>45392.36224506945</v>
      </c>
      <c r="B2880" t="n">
        <v>-0.8930327756000001</v>
      </c>
      <c r="C2880" t="n">
        <v>-0.3546917176580429</v>
      </c>
      <c r="D2880" t="n">
        <v>-0.21548152045</v>
      </c>
      <c r="E2880" t="n">
        <v>-0.08327777462878812</v>
      </c>
      <c r="F2880" t="n">
        <v>-9.950297809199999</v>
      </c>
      <c r="G2880" t="n">
        <v>-10.51340740189257</v>
      </c>
    </row>
    <row r="2881">
      <c r="A2881" s="3" t="n">
        <v>45392.362245625</v>
      </c>
      <c r="B2881" t="n">
        <v>-0.5386988978</v>
      </c>
      <c r="C2881" t="n">
        <v>-0.3227758266474368</v>
      </c>
      <c r="D2881" t="n">
        <v>0.18435521335</v>
      </c>
      <c r="E2881" t="n">
        <v>0.03020381907960387</v>
      </c>
      <c r="F2881" t="n">
        <v>-10.4913895296</v>
      </c>
      <c r="G2881" t="n">
        <v>-10.37477204810539</v>
      </c>
    </row>
    <row r="2882">
      <c r="A2882" s="3" t="n">
        <v>45392.36224618056</v>
      </c>
      <c r="B2882" t="n">
        <v>-0.4141936694</v>
      </c>
      <c r="C2882" t="n">
        <v>-0.3020267382747095</v>
      </c>
      <c r="D2882" t="n">
        <v>-0.29209107025</v>
      </c>
      <c r="E2882" t="n">
        <v>0.05352064959965051</v>
      </c>
      <c r="F2882" t="n">
        <v>-10.43393236725</v>
      </c>
      <c r="G2882" t="n">
        <v>-10.42098141723255</v>
      </c>
    </row>
    <row r="2883">
      <c r="A2883" s="3" t="n">
        <v>45392.36224675926</v>
      </c>
      <c r="B2883" t="n">
        <v>-0.05745716234999999</v>
      </c>
      <c r="C2883" t="n">
        <v>-0.2904070009909099</v>
      </c>
      <c r="D2883" t="n">
        <v>0.1053430343</v>
      </c>
      <c r="E2883" t="n">
        <v>0.04866500914953398</v>
      </c>
      <c r="F2883" t="n">
        <v>-10.70687105005</v>
      </c>
      <c r="G2883" t="n">
        <v>-10.48433022745609</v>
      </c>
    </row>
    <row r="2884">
      <c r="A2884" s="3" t="n">
        <v>45392.36224732639</v>
      </c>
      <c r="B2884" t="n">
        <v>0.34715541</v>
      </c>
      <c r="C2884" t="n">
        <v>-0.2172405911511661</v>
      </c>
      <c r="D2884" t="n">
        <v>0.0766095498</v>
      </c>
      <c r="E2884" t="n">
        <v>-0.05347170778694656</v>
      </c>
      <c r="F2884" t="n">
        <v>-10.74996147015</v>
      </c>
      <c r="G2884" t="n">
        <v>-10.59574762420644</v>
      </c>
    </row>
    <row r="2885">
      <c r="A2885" s="3" t="n">
        <v>45392.36224788195</v>
      </c>
      <c r="B2885" t="n">
        <v>-0.4381415087</v>
      </c>
      <c r="C2885" t="n">
        <v>-0.1136604450594408</v>
      </c>
      <c r="D2885" t="n">
        <v>0.38786281415</v>
      </c>
      <c r="E2885" t="n">
        <v>0.03760857132797217</v>
      </c>
      <c r="F2885" t="n">
        <v>-10.09874107025</v>
      </c>
      <c r="G2885" t="n">
        <v>-10.83327133926973</v>
      </c>
    </row>
    <row r="2886">
      <c r="A2886" s="3" t="n">
        <v>45392.36224844908</v>
      </c>
      <c r="B2886" t="n">
        <v>-0.5698153982499999</v>
      </c>
      <c r="C2886" t="n">
        <v>-0.09298304352680674</v>
      </c>
      <c r="D2886" t="n">
        <v>-0.52672497815</v>
      </c>
      <c r="E2886" t="n">
        <v>-0.02616498799498838</v>
      </c>
      <c r="F2886" t="n">
        <v>-10.95107624835</v>
      </c>
      <c r="G2886" t="n">
        <v>-10.86749871940551</v>
      </c>
    </row>
    <row r="2887">
      <c r="A2887" s="3" t="n">
        <v>45392.3622490162</v>
      </c>
      <c r="B2887" t="n">
        <v>-0.08619064685</v>
      </c>
      <c r="C2887" t="n">
        <v>-0.1787724178031473</v>
      </c>
      <c r="D2887" t="n">
        <v>0.08858346944999999</v>
      </c>
      <c r="E2887" t="n">
        <v>-0.09875630296130564</v>
      </c>
      <c r="F2887" t="n">
        <v>-11.21683646335</v>
      </c>
      <c r="G2887" t="n">
        <v>-10.86420032468488</v>
      </c>
    </row>
    <row r="2888">
      <c r="A2888" s="3" t="n">
        <v>45392.36224958333</v>
      </c>
      <c r="B2888" t="n">
        <v>0.2035076008</v>
      </c>
      <c r="C2888" t="n">
        <v>-0.3331509423169007</v>
      </c>
      <c r="D2888" t="n">
        <v>-0.38546999155</v>
      </c>
      <c r="E2888" t="n">
        <v>-0.1714129498756415</v>
      </c>
      <c r="F2888" t="n">
        <v>-11.2312032056</v>
      </c>
      <c r="G2888" t="n">
        <v>-10.74002600785924</v>
      </c>
    </row>
    <row r="2889">
      <c r="A2889" s="3" t="n">
        <v>45392.36225013889</v>
      </c>
      <c r="B2889" t="n">
        <v>-0.6751682392</v>
      </c>
      <c r="C2889" t="n">
        <v>-0.4361236018730781</v>
      </c>
      <c r="D2889" t="n">
        <v>0.36152215225</v>
      </c>
      <c r="E2889" t="n">
        <v>-0.1701348393516321</v>
      </c>
      <c r="F2889" t="n">
        <v>-10.70687105005</v>
      </c>
      <c r="G2889" t="n">
        <v>-10.77513639796285</v>
      </c>
    </row>
    <row r="2890">
      <c r="A2890" s="3" t="n">
        <v>45392.36225070602</v>
      </c>
      <c r="B2890" t="n">
        <v>-0.19153368115</v>
      </c>
      <c r="C2890" t="n">
        <v>-0.4834886241255258</v>
      </c>
      <c r="D2890" t="n">
        <v>-0.6440419320999999</v>
      </c>
      <c r="E2890" t="n">
        <v>-0.1278440612648022</v>
      </c>
      <c r="F2890" t="n">
        <v>-10.3549201882</v>
      </c>
      <c r="G2890" t="n">
        <v>-10.79137191280994</v>
      </c>
    </row>
    <row r="2891">
      <c r="A2891" s="3" t="n">
        <v>45392.36225126158</v>
      </c>
      <c r="B2891" t="n">
        <v>-0.97683059985</v>
      </c>
      <c r="C2891" t="n">
        <v>-0.5026204839025655</v>
      </c>
      <c r="D2891" t="n">
        <v>-0.31843173215</v>
      </c>
      <c r="E2891" t="n">
        <v>-0.117083445955245</v>
      </c>
      <c r="F2891" t="n">
        <v>-10.3142225907</v>
      </c>
      <c r="G2891" t="n">
        <v>-10.59591298855632</v>
      </c>
    </row>
    <row r="2892">
      <c r="A2892" s="3" t="n">
        <v>45392.36225184028</v>
      </c>
      <c r="B2892" t="n">
        <v>-0.7254469337499999</v>
      </c>
      <c r="C2892" t="n">
        <v>-0.7064727575899787</v>
      </c>
      <c r="D2892" t="n">
        <v>0.24900065015</v>
      </c>
      <c r="E2892" t="n">
        <v>-0.2251672674853153</v>
      </c>
      <c r="F2892" t="n">
        <v>-10.5177301915</v>
      </c>
      <c r="G2892" t="n">
        <v>-10.54254213610691</v>
      </c>
    </row>
    <row r="2893">
      <c r="A2893" s="3" t="n">
        <v>45392.36225241899</v>
      </c>
      <c r="B2893" t="n">
        <v>-0.52911780075</v>
      </c>
      <c r="C2893" t="n">
        <v>-0.6219614938376474</v>
      </c>
      <c r="D2893" t="n">
        <v>-0.04310022674999999</v>
      </c>
      <c r="E2893" t="n">
        <v>-0.1628451380810028</v>
      </c>
      <c r="F2893" t="n">
        <v>-11.3317605947</v>
      </c>
      <c r="G2893" t="n">
        <v>-10.64128520351961</v>
      </c>
    </row>
    <row r="2894">
      <c r="A2894" s="3" t="n">
        <v>45392.36225296296</v>
      </c>
      <c r="B2894" t="n">
        <v>-0.6536132225</v>
      </c>
      <c r="C2894" t="n">
        <v>-0.5055771088699315</v>
      </c>
      <c r="D2894" t="n">
        <v>-0.25139347275</v>
      </c>
      <c r="E2894" t="n">
        <v>-0.2735642282015159</v>
      </c>
      <c r="F2894" t="n">
        <v>-10.5488564986</v>
      </c>
      <c r="G2894" t="n">
        <v>-10.88012483842882</v>
      </c>
    </row>
    <row r="2895">
      <c r="A2895" s="3" t="n">
        <v>45392.36225353009</v>
      </c>
      <c r="B2895" t="n">
        <v>-0.18674803595</v>
      </c>
      <c r="C2895" t="n">
        <v>-0.5319809768008172</v>
      </c>
      <c r="D2895" t="n">
        <v>-0.7565634341999999</v>
      </c>
      <c r="E2895" t="n">
        <v>-0.2124364756173666</v>
      </c>
      <c r="F2895" t="n">
        <v>-10.57279453125</v>
      </c>
      <c r="G2895" t="n">
        <v>-11.01927326974339</v>
      </c>
    </row>
    <row r="2896">
      <c r="A2896" s="3" t="n">
        <v>45392.36225409722</v>
      </c>
      <c r="B2896" t="n">
        <v>-0.9217662600999998</v>
      </c>
      <c r="C2896" t="n">
        <v>-0.4782707091085093</v>
      </c>
      <c r="D2896" t="n">
        <v>-0.12210259915</v>
      </c>
      <c r="E2896" t="n">
        <v>-0.27425579133077</v>
      </c>
      <c r="F2896" t="n">
        <v>-11.29105319055</v>
      </c>
      <c r="G2896" t="n">
        <v>-11.04799783910702</v>
      </c>
    </row>
    <row r="2897">
      <c r="A2897" s="3" t="n">
        <v>45392.36225520833</v>
      </c>
      <c r="B2897" t="n">
        <v>0.3447625874</v>
      </c>
      <c r="C2897" t="n">
        <v>-0.4980889886669011</v>
      </c>
      <c r="D2897" t="n">
        <v>0.04069759749999999</v>
      </c>
      <c r="E2897" t="n">
        <v>-0.3389894194027981</v>
      </c>
      <c r="F2897" t="n">
        <v>-11.3652797244</v>
      </c>
      <c r="G2897" t="n">
        <v>-10.99043641538022</v>
      </c>
    </row>
    <row r="2898">
      <c r="A2898" s="3" t="n">
        <v>45392.36225524305</v>
      </c>
      <c r="B2898" t="n">
        <v>-0.9911973420999999</v>
      </c>
      <c r="C2898" t="n">
        <v>-0.5547309875227288</v>
      </c>
      <c r="D2898" t="n">
        <v>-0.682346707</v>
      </c>
      <c r="E2898" t="n">
        <v>-0.2440800892196976</v>
      </c>
      <c r="F2898" t="n">
        <v>-11.1378242843</v>
      </c>
      <c r="G2898" t="n">
        <v>-10.89798821145726</v>
      </c>
    </row>
    <row r="2899">
      <c r="A2899" s="3" t="n">
        <v>45392.3622563426</v>
      </c>
      <c r="B2899" t="n">
        <v>-0.8116375806</v>
      </c>
      <c r="C2899" t="n">
        <v>-0.5177300856048965</v>
      </c>
      <c r="D2899" t="n">
        <v>-0.01675956485</v>
      </c>
      <c r="E2899" t="n">
        <v>-0.1906828342510495</v>
      </c>
      <c r="F2899" t="n">
        <v>-10.49857780405</v>
      </c>
      <c r="G2899" t="n">
        <v>-10.84323871317684</v>
      </c>
    </row>
    <row r="2900">
      <c r="A2900" s="3" t="n">
        <v>45392.36225637732</v>
      </c>
      <c r="B2900" t="n">
        <v>-0.5051797681</v>
      </c>
      <c r="C2900" t="n">
        <v>-0.5266536113404443</v>
      </c>
      <c r="D2900" t="n">
        <v>-0.18435521335</v>
      </c>
      <c r="E2900" t="n">
        <v>-0.1983802087060611</v>
      </c>
      <c r="F2900" t="n">
        <v>-10.60392083835</v>
      </c>
      <c r="G2900" t="n">
        <v>-10.78413129050796</v>
      </c>
    </row>
    <row r="2901">
      <c r="A2901" s="3" t="n">
        <v>45392.36225746528</v>
      </c>
      <c r="B2901" t="n">
        <v>-0.3327984744</v>
      </c>
      <c r="C2901" t="n">
        <v>-0.4707490999958055</v>
      </c>
      <c r="D2901" t="n">
        <v>-0.2322410853</v>
      </c>
      <c r="E2901" t="n">
        <v>-0.2661830667755252</v>
      </c>
      <c r="F2901" t="n">
        <v>-10.6613780007</v>
      </c>
      <c r="G2901" t="n">
        <v>-10.71152340253173</v>
      </c>
    </row>
    <row r="2902">
      <c r="A2902" s="3" t="n">
        <v>45392.3622575</v>
      </c>
      <c r="B2902" t="n">
        <v>-0.4955986710499999</v>
      </c>
      <c r="C2902" t="n">
        <v>-0.4408285536593252</v>
      </c>
      <c r="D2902" t="n">
        <v>-0.06943108200000001</v>
      </c>
      <c r="E2902" t="n">
        <v>-0.2836117468986021</v>
      </c>
      <c r="F2902" t="n">
        <v>-10.68292321075</v>
      </c>
      <c r="G2902" t="n">
        <v>-10.68032614009001</v>
      </c>
    </row>
    <row r="2903">
      <c r="A2903" s="3" t="n">
        <v>45392.36225805555</v>
      </c>
      <c r="B2903" t="n">
        <v>-0.05745716234999999</v>
      </c>
      <c r="C2903" t="n">
        <v>-0.2425779116017489</v>
      </c>
      <c r="D2903" t="n">
        <v>-0.55545846265</v>
      </c>
      <c r="E2903" t="n">
        <v>-0.2526038053783223</v>
      </c>
      <c r="F2903" t="n">
        <v>-10.57758017645</v>
      </c>
      <c r="G2903" t="n">
        <v>-10.74958051951541</v>
      </c>
    </row>
    <row r="2904">
      <c r="A2904" s="3" t="n">
        <v>45392.36225861111</v>
      </c>
      <c r="B2904" t="n">
        <v>-0.4453199764999999</v>
      </c>
      <c r="C2904" t="n">
        <v>-0.2718099808177163</v>
      </c>
      <c r="D2904" t="n">
        <v>-0.4692678157999999</v>
      </c>
      <c r="E2904" t="n">
        <v>-0.378195743182402</v>
      </c>
      <c r="F2904" t="n">
        <v>-11.28387472275</v>
      </c>
      <c r="G2904" t="n">
        <v>-10.74949630576576</v>
      </c>
    </row>
    <row r="2905">
      <c r="A2905" s="3" t="n">
        <v>45392.36225916666</v>
      </c>
      <c r="B2905" t="n">
        <v>-0.29687671545</v>
      </c>
      <c r="C2905" t="n">
        <v>-0.3295496844124717</v>
      </c>
      <c r="D2905" t="n">
        <v>-0.1340765188</v>
      </c>
      <c r="E2905" t="n">
        <v>-0.401199423822845</v>
      </c>
      <c r="F2905" t="n">
        <v>-10.7906688743</v>
      </c>
      <c r="G2905" t="n">
        <v>-10.73129200877905</v>
      </c>
    </row>
    <row r="2906">
      <c r="A2906" s="3" t="n">
        <v>45392.3622597338</v>
      </c>
      <c r="B2906" t="n">
        <v>-0.03591195229999999</v>
      </c>
      <c r="C2906" t="n">
        <v>-0.4099934972065279</v>
      </c>
      <c r="D2906" t="n">
        <v>-0.39982692715</v>
      </c>
      <c r="E2906" t="n">
        <v>-0.3175084211939403</v>
      </c>
      <c r="F2906" t="n">
        <v>-10.42914672205</v>
      </c>
      <c r="G2906" t="n">
        <v>-10.73741503873022</v>
      </c>
    </row>
    <row r="2907">
      <c r="A2907" s="3" t="n">
        <v>45392.36226085648</v>
      </c>
      <c r="B2907" t="n">
        <v>-0.6608014969499999</v>
      </c>
      <c r="C2907" t="n">
        <v>-0.3960651282130546</v>
      </c>
      <c r="D2907" t="n">
        <v>-0.3782817171</v>
      </c>
      <c r="E2907" t="n">
        <v>-0.286283430392192</v>
      </c>
      <c r="F2907" t="n">
        <v>-10.6925043078</v>
      </c>
      <c r="G2907" t="n">
        <v>-10.62833667659047</v>
      </c>
    </row>
    <row r="2908">
      <c r="A2908" s="3" t="n">
        <v>45392.3622608912</v>
      </c>
      <c r="B2908" t="n">
        <v>-0.6919278040499999</v>
      </c>
      <c r="C2908" t="n">
        <v>-0.4537608961870642</v>
      </c>
      <c r="D2908" t="n">
        <v>-0.45250825095</v>
      </c>
      <c r="E2908" t="n">
        <v>-0.2997052139062946</v>
      </c>
      <c r="F2908" t="n">
        <v>-10.2902747514</v>
      </c>
      <c r="G2908" t="n">
        <v>-10.6485827683977</v>
      </c>
    </row>
    <row r="2909">
      <c r="A2909" s="3" t="n">
        <v>45392.36226142361</v>
      </c>
      <c r="B2909" t="n">
        <v>-0.4094080242</v>
      </c>
      <c r="C2909" t="n">
        <v>-0.4646150975691155</v>
      </c>
      <c r="D2909" t="n">
        <v>-0.05027869455</v>
      </c>
      <c r="E2909" t="n">
        <v>-0.3384143473886956</v>
      </c>
      <c r="F2909" t="n">
        <v>-10.94629060315</v>
      </c>
      <c r="G2909" t="n">
        <v>-10.58784515589642</v>
      </c>
    </row>
    <row r="2910">
      <c r="A2910" s="3" t="n">
        <v>45392.36226199074</v>
      </c>
      <c r="B2910" t="n">
        <v>-0.4381415087</v>
      </c>
      <c r="C2910" t="n">
        <v>-0.4743869556779733</v>
      </c>
      <c r="D2910" t="n">
        <v>0.1077358569</v>
      </c>
      <c r="E2910" t="n">
        <v>-0.2805522549731942</v>
      </c>
      <c r="F2910" t="n">
        <v>-10.6589851781</v>
      </c>
      <c r="G2910" t="n">
        <v>-10.60269557858313</v>
      </c>
    </row>
    <row r="2911">
      <c r="A2911" s="3" t="n">
        <v>45392.36226255787</v>
      </c>
      <c r="B2911" t="n">
        <v>-0.08858346944999999</v>
      </c>
      <c r="C2911" t="n">
        <v>-0.3832835657864813</v>
      </c>
      <c r="D2911" t="n">
        <v>-0.6655871421499999</v>
      </c>
      <c r="E2911" t="n">
        <v>-0.1534254735771566</v>
      </c>
      <c r="F2911" t="n">
        <v>-10.2878819288</v>
      </c>
      <c r="G2911" t="n">
        <v>-10.5708171768639</v>
      </c>
    </row>
    <row r="2912">
      <c r="A2912" s="3" t="n">
        <v>45392.362263125</v>
      </c>
      <c r="B2912" t="n">
        <v>-0.5865749630999999</v>
      </c>
      <c r="C2912" t="n">
        <v>-0.2525331929264575</v>
      </c>
      <c r="D2912" t="n">
        <v>-0.5434845429999999</v>
      </c>
      <c r="E2912" t="n">
        <v>-0.05631111014079264</v>
      </c>
      <c r="F2912" t="n">
        <v>-11.1402171069</v>
      </c>
      <c r="G2912" t="n">
        <v>-10.62710071865994</v>
      </c>
    </row>
    <row r="2913">
      <c r="A2913" s="3" t="n">
        <v>45392.36226369213</v>
      </c>
      <c r="B2913" t="n">
        <v>-0.3806745397</v>
      </c>
      <c r="C2913" t="n">
        <v>-0.1996035711490681</v>
      </c>
      <c r="D2913" t="n">
        <v>0.21787434305</v>
      </c>
      <c r="E2913" t="n">
        <v>-0.1044333246417252</v>
      </c>
      <c r="F2913" t="n">
        <v>-10.2447915087</v>
      </c>
      <c r="G2913" t="n">
        <v>-10.56315500576786</v>
      </c>
    </row>
    <row r="2914">
      <c r="A2914" s="3" t="n">
        <v>45392.36226424768</v>
      </c>
      <c r="B2914" t="n">
        <v>-0.0335191297</v>
      </c>
      <c r="C2914" t="n">
        <v>-0.3368722573910265</v>
      </c>
      <c r="D2914" t="n">
        <v>0.4405343312999999</v>
      </c>
      <c r="E2914" t="n">
        <v>-0.06672908704277407</v>
      </c>
      <c r="F2914" t="n">
        <v>-10.3214010585</v>
      </c>
      <c r="G2914" t="n">
        <v>-10.4795869634428</v>
      </c>
    </row>
    <row r="2915">
      <c r="A2915" s="3" t="n">
        <v>45392.36226481482</v>
      </c>
      <c r="B2915" t="n">
        <v>-0.03591195229999999</v>
      </c>
      <c r="C2915" t="n">
        <v>-0.3984578365164347</v>
      </c>
      <c r="D2915" t="n">
        <v>-0.02154521005</v>
      </c>
      <c r="E2915" t="n">
        <v>0.00506386603251751</v>
      </c>
      <c r="F2915" t="n">
        <v>-10.61109930615</v>
      </c>
      <c r="G2915" t="n">
        <v>-10.53538522464945</v>
      </c>
    </row>
    <row r="2916">
      <c r="A2916" s="3" t="n">
        <v>45392.36226538195</v>
      </c>
      <c r="B2916" t="n">
        <v>-0.5817893178999999</v>
      </c>
      <c r="C2916" t="n">
        <v>-0.437648044472612</v>
      </c>
      <c r="D2916" t="n">
        <v>-0.22744563345</v>
      </c>
      <c r="E2916" t="n">
        <v>-0.02278621989114223</v>
      </c>
      <c r="F2916" t="n">
        <v>-11.0348740726</v>
      </c>
      <c r="G2916" t="n">
        <v>-10.63059483491273</v>
      </c>
    </row>
    <row r="2917">
      <c r="A2917" s="3" t="n">
        <v>45392.36226650463</v>
      </c>
      <c r="B2917" t="n">
        <v>-0.6416491095</v>
      </c>
      <c r="C2917" t="n">
        <v>-0.5000880136921926</v>
      </c>
      <c r="D2917" t="n">
        <v>-0.5458773656</v>
      </c>
      <c r="E2917" t="n">
        <v>-0.1178572112136367</v>
      </c>
      <c r="F2917" t="n">
        <v>-10.0101576008</v>
      </c>
      <c r="G2917" t="n">
        <v>-10.68572222067835</v>
      </c>
    </row>
    <row r="2918">
      <c r="A2918" s="3" t="n">
        <v>45392.36226707176</v>
      </c>
      <c r="B2918" t="n">
        <v>-1.06542387595</v>
      </c>
      <c r="C2918" t="n">
        <v>-0.5007857945575771</v>
      </c>
      <c r="D2918" t="n">
        <v>0.3830673623</v>
      </c>
      <c r="E2918" t="n">
        <v>-0.3060066608813529</v>
      </c>
      <c r="F2918" t="n">
        <v>-11.04684799225</v>
      </c>
      <c r="G2918" t="n">
        <v>-10.87320671546996</v>
      </c>
    </row>
    <row r="2919">
      <c r="A2919" s="3" t="n">
        <v>45392.36226763889</v>
      </c>
      <c r="B2919" t="n">
        <v>-0.138862164</v>
      </c>
      <c r="C2919" t="n">
        <v>-0.5517167799181834</v>
      </c>
      <c r="D2919" t="n">
        <v>-0.4429271538999999</v>
      </c>
      <c r="E2919" t="n">
        <v>-0.3704993059596747</v>
      </c>
      <c r="F2919" t="n">
        <v>-11.08993841235</v>
      </c>
      <c r="G2919" t="n">
        <v>-10.96143620828768</v>
      </c>
    </row>
    <row r="2920">
      <c r="A2920" s="3" t="n">
        <v>45392.36226819445</v>
      </c>
      <c r="B2920" t="n">
        <v>-0.3734960719</v>
      </c>
      <c r="C2920" t="n">
        <v>-0.5521064170959223</v>
      </c>
      <c r="D2920" t="n">
        <v>-0.8260043228499999</v>
      </c>
      <c r="E2920" t="n">
        <v>-0.2796140625972036</v>
      </c>
      <c r="F2920" t="n">
        <v>-11.1426099295</v>
      </c>
      <c r="G2920" t="n">
        <v>-11.03461864251355</v>
      </c>
    </row>
    <row r="2921">
      <c r="A2921" s="3" t="n">
        <v>45392.36226876157</v>
      </c>
      <c r="B2921" t="n">
        <v>-0.6967134492499999</v>
      </c>
      <c r="C2921" t="n">
        <v>-0.508647801864104</v>
      </c>
      <c r="D2921" t="n">
        <v>0.01197391965</v>
      </c>
      <c r="E2921" t="n">
        <v>-0.246887991425059</v>
      </c>
      <c r="F2921" t="n">
        <v>-11.0300884274</v>
      </c>
      <c r="G2921" t="n">
        <v>-11.00971080304246</v>
      </c>
    </row>
    <row r="2922">
      <c r="A2922" s="3" t="n">
        <v>45392.36226931713</v>
      </c>
      <c r="B2922" t="n">
        <v>0.01436674225</v>
      </c>
      <c r="C2922" t="n">
        <v>-0.4774886459155025</v>
      </c>
      <c r="D2922" t="n">
        <v>-0.3423697648</v>
      </c>
      <c r="E2922" t="n">
        <v>-0.1921496256354317</v>
      </c>
      <c r="F2922" t="n">
        <v>-10.93911213535</v>
      </c>
      <c r="G2922" t="n">
        <v>-11.06544092060423</v>
      </c>
    </row>
    <row r="2923">
      <c r="A2923" s="3" t="n">
        <v>45392.36226989584</v>
      </c>
      <c r="B2923" t="n">
        <v>-0.8379684358499999</v>
      </c>
      <c r="C2923" t="n">
        <v>-0.3632412191341501</v>
      </c>
      <c r="D2923" t="n">
        <v>0.0622526142</v>
      </c>
      <c r="E2923" t="n">
        <v>-0.190235431561539</v>
      </c>
      <c r="F2923" t="n">
        <v>-10.9989621203</v>
      </c>
      <c r="G2923" t="n">
        <v>-10.83759579760784</v>
      </c>
    </row>
    <row r="2924">
      <c r="A2924" s="3" t="n">
        <v>45392.36227045139</v>
      </c>
      <c r="B2924" t="n">
        <v>-0.5698153982499999</v>
      </c>
      <c r="C2924" t="n">
        <v>-0.3687895656797213</v>
      </c>
      <c r="D2924" t="n">
        <v>0.1364693414</v>
      </c>
      <c r="E2924" t="n">
        <v>-0.01133449863881121</v>
      </c>
      <c r="F2924" t="n">
        <v>-10.8337592944</v>
      </c>
      <c r="G2924" t="n">
        <v>-10.75941446354828</v>
      </c>
    </row>
    <row r="2925">
      <c r="A2925" s="3" t="n">
        <v>45392.36227101852</v>
      </c>
      <c r="B2925" t="n">
        <v>-0.3687104267</v>
      </c>
      <c r="C2925" t="n">
        <v>-0.3670312493362481</v>
      </c>
      <c r="D2925" t="n">
        <v>-0.2298482627</v>
      </c>
      <c r="E2925" t="n">
        <v>0.1529940038364807</v>
      </c>
      <c r="F2925" t="n">
        <v>-10.33816062335</v>
      </c>
      <c r="G2925" t="n">
        <v>-10.61499835246833</v>
      </c>
    </row>
    <row r="2926">
      <c r="A2926" s="3" t="n">
        <v>45392.36227158565</v>
      </c>
      <c r="B2926" t="n">
        <v>-0.04069759749999999</v>
      </c>
      <c r="C2926" t="n">
        <v>-0.3099950185785557</v>
      </c>
      <c r="D2926" t="n">
        <v>0.18435521335</v>
      </c>
      <c r="E2926" t="n">
        <v>0.1407596250487183</v>
      </c>
      <c r="F2926" t="n">
        <v>-10.7260234375</v>
      </c>
      <c r="G2926" t="n">
        <v>-10.58472158928581</v>
      </c>
    </row>
    <row r="2927">
      <c r="A2927" s="3" t="n">
        <v>45392.36227215278</v>
      </c>
      <c r="B2927" t="n">
        <v>0.08140500164999999</v>
      </c>
      <c r="C2927" t="n">
        <v>-0.3597105736815861</v>
      </c>
      <c r="D2927" t="n">
        <v>0.16040737405</v>
      </c>
      <c r="E2927" t="n">
        <v>0.1534457955162009</v>
      </c>
      <c r="F2927" t="n">
        <v>-10.32619651035</v>
      </c>
      <c r="G2927" t="n">
        <v>-10.61188306093301</v>
      </c>
    </row>
    <row r="2928">
      <c r="A2928" s="3" t="n">
        <v>45392.36227270833</v>
      </c>
      <c r="B2928" t="n">
        <v>-0.5363060752</v>
      </c>
      <c r="C2928" t="n">
        <v>-0.245664880434616</v>
      </c>
      <c r="D2928" t="n">
        <v>0.28491260245</v>
      </c>
      <c r="E2928" t="n">
        <v>0.06942001808717968</v>
      </c>
      <c r="F2928" t="n">
        <v>-10.83855474625</v>
      </c>
      <c r="G2928" t="n">
        <v>-10.52354370620411</v>
      </c>
    </row>
    <row r="2929">
      <c r="A2929" s="3" t="n">
        <v>45392.36227327547</v>
      </c>
      <c r="B2929" t="n">
        <v>-0.7206514818999999</v>
      </c>
      <c r="C2929" t="n">
        <v>-0.2676980456149191</v>
      </c>
      <c r="D2929" t="n">
        <v>0.29687671545</v>
      </c>
      <c r="E2929" t="n">
        <v>-0.0125786402073427</v>
      </c>
      <c r="F2929" t="n">
        <v>-10.3860464953</v>
      </c>
      <c r="G2929" t="n">
        <v>-10.61458004969828</v>
      </c>
    </row>
    <row r="2930">
      <c r="A2930" s="3" t="n">
        <v>45392.36227384259</v>
      </c>
      <c r="B2930" t="n">
        <v>-0.0311263071</v>
      </c>
      <c r="C2930" t="n">
        <v>-0.3054250739599076</v>
      </c>
      <c r="D2930" t="n">
        <v>-0.3830673623</v>
      </c>
      <c r="E2930" t="n">
        <v>-0.04277589866095581</v>
      </c>
      <c r="F2930" t="n">
        <v>-11.0707860249</v>
      </c>
      <c r="G2930" t="n">
        <v>-10.7547882164146</v>
      </c>
    </row>
    <row r="2931">
      <c r="A2931" s="3" t="n">
        <v>45392.36227439815</v>
      </c>
      <c r="B2931" t="n">
        <v>-0.4094080242</v>
      </c>
      <c r="C2931" t="n">
        <v>-0.3122849056425417</v>
      </c>
      <c r="D2931" t="n">
        <v>-0.33039584515</v>
      </c>
      <c r="E2931" t="n">
        <v>-0.1136265904005831</v>
      </c>
      <c r="F2931" t="n">
        <v>-10.74756864755</v>
      </c>
      <c r="G2931" t="n">
        <v>-10.87188578943208</v>
      </c>
    </row>
    <row r="2932">
      <c r="A2932" s="3" t="n">
        <v>45392.36227496528</v>
      </c>
      <c r="B2932" t="n">
        <v>-0.007178467799999999</v>
      </c>
      <c r="C2932" t="n">
        <v>-0.1979822050157348</v>
      </c>
      <c r="D2932" t="n">
        <v>-0.2346339079</v>
      </c>
      <c r="E2932" t="n">
        <v>-0.1909383100561777</v>
      </c>
      <c r="F2932" t="n">
        <v>-10.3788680275</v>
      </c>
      <c r="G2932" t="n">
        <v>-11.00046411504339</v>
      </c>
    </row>
    <row r="2933">
      <c r="A2933" s="3" t="n">
        <v>45392.36227554398</v>
      </c>
      <c r="B2933" t="n">
        <v>-0.28491260245</v>
      </c>
      <c r="C2933" t="n">
        <v>-0.1423848772671332</v>
      </c>
      <c r="D2933" t="n">
        <v>-0.208293246</v>
      </c>
      <c r="E2933" t="n">
        <v>-0.2906806042399775</v>
      </c>
      <c r="F2933" t="n">
        <v>-11.5711801478</v>
      </c>
      <c r="G2933" t="n">
        <v>-11.03819726968721</v>
      </c>
    </row>
    <row r="2934">
      <c r="A2934" s="3" t="n">
        <v>45392.36227665509</v>
      </c>
      <c r="B2934" t="n">
        <v>-0.196329133</v>
      </c>
      <c r="C2934" t="n">
        <v>-0.1941316890423082</v>
      </c>
      <c r="D2934" t="n">
        <v>0.02154521005</v>
      </c>
      <c r="E2934" t="n">
        <v>-0.3144097712465044</v>
      </c>
      <c r="F2934" t="n">
        <v>-11.1378242843</v>
      </c>
      <c r="G2934" t="n">
        <v>-10.99016925846052</v>
      </c>
    </row>
    <row r="2935">
      <c r="A2935" s="3" t="n">
        <v>45392.36227668981</v>
      </c>
      <c r="B2935" t="n">
        <v>-0.05506433975</v>
      </c>
      <c r="C2935" t="n">
        <v>-0.2606226276475532</v>
      </c>
      <c r="D2935" t="n">
        <v>-0.196329133</v>
      </c>
      <c r="E2935" t="n">
        <v>-0.1864416981489515</v>
      </c>
      <c r="F2935" t="n">
        <v>-11.07797429935</v>
      </c>
      <c r="G2935" t="n">
        <v>-10.8127967456597</v>
      </c>
    </row>
    <row r="2936">
      <c r="A2936" s="3" t="n">
        <v>45392.36227722222</v>
      </c>
      <c r="B2936" t="n">
        <v>-0.15562172885</v>
      </c>
      <c r="C2936" t="n">
        <v>-0.3532268693162015</v>
      </c>
      <c r="D2936" t="n">
        <v>-0.5530558334</v>
      </c>
      <c r="E2936" t="n">
        <v>-0.1993944083343828</v>
      </c>
      <c r="F2936" t="n">
        <v>-10.63265432285</v>
      </c>
      <c r="G2936" t="n">
        <v>-10.7722958526428</v>
      </c>
    </row>
    <row r="2937">
      <c r="A2937" s="3" t="n">
        <v>45392.36227778935</v>
      </c>
      <c r="B2937" t="n">
        <v>-0.9169806149</v>
      </c>
      <c r="C2937" t="n">
        <v>-0.5011085453532649</v>
      </c>
      <c r="D2937" t="n">
        <v>-0.35912932965</v>
      </c>
      <c r="E2937" t="n">
        <v>-0.1884551245483688</v>
      </c>
      <c r="F2937" t="n">
        <v>-10.488996707</v>
      </c>
      <c r="G2937" t="n">
        <v>-10.6065872641991</v>
      </c>
    </row>
    <row r="2938">
      <c r="A2938" s="3" t="n">
        <v>45392.36227835648</v>
      </c>
      <c r="B2938" t="n">
        <v>-0.474053461</v>
      </c>
      <c r="C2938" t="n">
        <v>-0.4590613105044302</v>
      </c>
      <c r="D2938" t="n">
        <v>-0.0023928226</v>
      </c>
      <c r="E2938" t="n">
        <v>-0.2849657960969705</v>
      </c>
      <c r="F2938" t="n">
        <v>-10.0125504234</v>
      </c>
      <c r="G2938" t="n">
        <v>-10.42577760058091</v>
      </c>
    </row>
    <row r="2939">
      <c r="A2939" s="3" t="n">
        <v>45392.36227892361</v>
      </c>
      <c r="B2939" t="n">
        <v>-0.3040649899</v>
      </c>
      <c r="C2939" t="n">
        <v>-0.455187249427274</v>
      </c>
      <c r="D2939" t="n">
        <v>0.1101286795</v>
      </c>
      <c r="E2939" t="n">
        <v>-0.2986827620620055</v>
      </c>
      <c r="F2939" t="n">
        <v>-10.5296943045</v>
      </c>
      <c r="G2939" t="n">
        <v>-10.48757501706192</v>
      </c>
    </row>
    <row r="2940">
      <c r="A2940" s="3" t="n">
        <v>45392.36227947917</v>
      </c>
      <c r="B2940" t="n">
        <v>-0.8906399529999999</v>
      </c>
      <c r="C2940" t="n">
        <v>-0.5134576779475539</v>
      </c>
      <c r="D2940" t="n">
        <v>-0.5530558334</v>
      </c>
      <c r="E2940" t="n">
        <v>-0.2985707742336838</v>
      </c>
      <c r="F2940" t="n">
        <v>-10.7858832291</v>
      </c>
      <c r="G2940" t="n">
        <v>-10.52010497809339</v>
      </c>
    </row>
    <row r="2941">
      <c r="A2941" s="3" t="n">
        <v>45392.36228060185</v>
      </c>
      <c r="B2941" t="n">
        <v>-0.26335758575</v>
      </c>
      <c r="C2941" t="n">
        <v>-0.5406142576994188</v>
      </c>
      <c r="D2941" t="n">
        <v>-0.2370267305</v>
      </c>
      <c r="E2941" t="n">
        <v>-0.2137032250573433</v>
      </c>
      <c r="F2941" t="n">
        <v>-10.33337497815</v>
      </c>
      <c r="G2941" t="n">
        <v>-10.53328669298674</v>
      </c>
    </row>
    <row r="2942">
      <c r="A2942" s="3" t="n">
        <v>45392.36228063657</v>
      </c>
      <c r="B2942" t="n">
        <v>0.08858346944999999</v>
      </c>
      <c r="C2942" t="n">
        <v>-0.3749347463158519</v>
      </c>
      <c r="D2942" t="n">
        <v>-0.62967518985</v>
      </c>
      <c r="E2942" t="n">
        <v>-0.1782923262803036</v>
      </c>
      <c r="F2942" t="n">
        <v>-11.01572168515</v>
      </c>
      <c r="G2942" t="n">
        <v>-10.56878171407614</v>
      </c>
    </row>
    <row r="2943">
      <c r="A2943" s="3" t="n">
        <v>45392.36228118055</v>
      </c>
      <c r="B2943" t="n">
        <v>-0.6871323522</v>
      </c>
      <c r="C2943" t="n">
        <v>-0.3994856603018659</v>
      </c>
      <c r="D2943" t="n">
        <v>0.21548152045</v>
      </c>
      <c r="E2943" t="n">
        <v>-0.04408249190268081</v>
      </c>
      <c r="F2943" t="n">
        <v>-10.74517582495</v>
      </c>
      <c r="G2943" t="n">
        <v>-10.71072067450982</v>
      </c>
    </row>
    <row r="2944">
      <c r="A2944" s="3" t="n">
        <v>45392.3622828588</v>
      </c>
      <c r="B2944" t="n">
        <v>-0.8451567102999999</v>
      </c>
      <c r="C2944" t="n">
        <v>-0.4034537646379964</v>
      </c>
      <c r="D2944" t="n">
        <v>-0.06943108200000001</v>
      </c>
      <c r="E2944" t="n">
        <v>0.09828126334906785</v>
      </c>
      <c r="F2944" t="n">
        <v>-10.27112236395</v>
      </c>
      <c r="G2944" t="n">
        <v>-10.68311104581541</v>
      </c>
    </row>
    <row r="2945">
      <c r="A2945" s="3" t="n">
        <v>45392.36228289352</v>
      </c>
      <c r="B2945" t="n">
        <v>-0.3016721673</v>
      </c>
      <c r="C2945" t="n">
        <v>-0.3092938088145696</v>
      </c>
      <c r="D2945" t="n">
        <v>0.5482701882</v>
      </c>
      <c r="E2945" t="n">
        <v>0.2965745380459216</v>
      </c>
      <c r="F2945" t="n">
        <v>-10.3860464953</v>
      </c>
      <c r="G2945" t="n">
        <v>-10.71597596452159</v>
      </c>
    </row>
    <row r="2946">
      <c r="A2946" s="3" t="n">
        <v>45392.36228292824</v>
      </c>
      <c r="B2946" t="n">
        <v>0.25857194055</v>
      </c>
      <c r="C2946" t="n">
        <v>-0.4082989355177168</v>
      </c>
      <c r="D2946" t="n">
        <v>0.3375841196</v>
      </c>
      <c r="E2946" t="n">
        <v>0.2837998791351989</v>
      </c>
      <c r="F2946" t="n">
        <v>-11.04924081485</v>
      </c>
      <c r="G2946" t="n">
        <v>-10.74534301804583</v>
      </c>
    </row>
    <row r="2947">
      <c r="A2947" s="3" t="n">
        <v>45392.36228399305</v>
      </c>
      <c r="B2947" t="n">
        <v>-0.73501822415</v>
      </c>
      <c r="C2947" t="n">
        <v>-0.434595890390211</v>
      </c>
      <c r="D2947" t="n">
        <v>0.5722180274999999</v>
      </c>
      <c r="E2947" t="n">
        <v>0.2831360672252922</v>
      </c>
      <c r="F2947" t="n">
        <v>-11.171343414</v>
      </c>
      <c r="G2947" t="n">
        <v>-10.66803715037718</v>
      </c>
    </row>
    <row r="2948">
      <c r="A2948" s="3" t="n">
        <v>45392.36228402777</v>
      </c>
      <c r="B2948" t="n">
        <v>-0.3447625874</v>
      </c>
      <c r="C2948" t="n">
        <v>-0.3245575509386955</v>
      </c>
      <c r="D2948" t="n">
        <v>-0.06703825939999999</v>
      </c>
      <c r="E2948" t="n">
        <v>0.1020133680241261</v>
      </c>
      <c r="F2948" t="n">
        <v>-10.40998452795</v>
      </c>
      <c r="G2948" t="n">
        <v>-10.67265365943884</v>
      </c>
    </row>
    <row r="2949">
      <c r="A2949" s="3" t="n">
        <v>45392.36228456019</v>
      </c>
      <c r="B2949" t="n">
        <v>-0.14844326105</v>
      </c>
      <c r="C2949" t="n">
        <v>-0.2483440160678329</v>
      </c>
      <c r="D2949" t="n">
        <v>0.02393803265</v>
      </c>
      <c r="E2949" t="n">
        <v>0.07959516039021004</v>
      </c>
      <c r="F2949" t="n">
        <v>-10.73560453455</v>
      </c>
      <c r="G2949" t="n">
        <v>-10.66334040508826</v>
      </c>
    </row>
    <row r="2950">
      <c r="A2950" s="3" t="n">
        <v>45392.36228512732</v>
      </c>
      <c r="B2950" t="n">
        <v>-0.6799538843999999</v>
      </c>
      <c r="C2950" t="n">
        <v>-0.2344863966821684</v>
      </c>
      <c r="D2950" t="n">
        <v>-0.39504128195</v>
      </c>
      <c r="E2950" t="n">
        <v>0.003102924641025635</v>
      </c>
      <c r="F2950" t="n">
        <v>-10.40041323755</v>
      </c>
      <c r="G2950" t="n">
        <v>-10.61349169442287</v>
      </c>
    </row>
    <row r="2951">
      <c r="A2951" s="3" t="n">
        <v>45392.36228569444</v>
      </c>
      <c r="B2951" t="n">
        <v>-0.1005573891</v>
      </c>
      <c r="C2951" t="n">
        <v>-0.1866350194520984</v>
      </c>
      <c r="D2951" t="n">
        <v>0.07901217904999999</v>
      </c>
      <c r="E2951" t="n">
        <v>-0.0304330295214453</v>
      </c>
      <c r="F2951" t="n">
        <v>-10.4818182392</v>
      </c>
      <c r="G2951" t="n">
        <v>-10.56064043440819</v>
      </c>
    </row>
    <row r="2952">
      <c r="A2952" s="3" t="n">
        <v>45392.36228625</v>
      </c>
      <c r="B2952" t="n">
        <v>0.14844326105</v>
      </c>
      <c r="C2952" t="n">
        <v>0.009728585408508225</v>
      </c>
      <c r="D2952" t="n">
        <v>-0.0957717439</v>
      </c>
      <c r="E2952" t="n">
        <v>-0.07454489565547806</v>
      </c>
      <c r="F2952" t="n">
        <v>-10.60152801575</v>
      </c>
      <c r="G2952" t="n">
        <v>-10.64059290889199</v>
      </c>
    </row>
    <row r="2953">
      <c r="A2953" s="3" t="n">
        <v>45392.36228682871</v>
      </c>
      <c r="B2953" t="n">
        <v>0.1675956485</v>
      </c>
      <c r="C2953" t="n">
        <v>-0.03553776802529143</v>
      </c>
      <c r="D2953" t="n">
        <v>0.4094080242</v>
      </c>
      <c r="E2953" t="n">
        <v>-0.0003968378648018592</v>
      </c>
      <c r="F2953" t="n">
        <v>-10.7595425672</v>
      </c>
      <c r="G2953" t="n">
        <v>-10.75532410754735</v>
      </c>
    </row>
    <row r="2954">
      <c r="A2954" s="3" t="n">
        <v>45392.36228793982</v>
      </c>
      <c r="B2954" t="n">
        <v>-0.09097629205</v>
      </c>
      <c r="C2954" t="n">
        <v>-0.1283587846635202</v>
      </c>
      <c r="D2954" t="n">
        <v>-0.11492413135</v>
      </c>
      <c r="E2954" t="n">
        <v>-0.1164062156221448</v>
      </c>
      <c r="F2954" t="n">
        <v>-11.0061405881</v>
      </c>
      <c r="G2954" t="n">
        <v>-10.81207530539397</v>
      </c>
    </row>
    <row r="2955">
      <c r="A2955" s="3" t="n">
        <v>45392.36228797454</v>
      </c>
      <c r="B2955" t="n">
        <v>-0.19392650375</v>
      </c>
      <c r="C2955" t="n">
        <v>-0.1907196606220285</v>
      </c>
      <c r="D2955" t="n">
        <v>-0.3782817171</v>
      </c>
      <c r="E2955" t="n">
        <v>-0.1496465301472032</v>
      </c>
      <c r="F2955" t="n">
        <v>-10.94629060315</v>
      </c>
      <c r="G2955" t="n">
        <v>-10.88353826126786</v>
      </c>
    </row>
    <row r="2956">
      <c r="A2956" s="3" t="n">
        <v>45392.36228907407</v>
      </c>
      <c r="B2956" t="n">
        <v>-0.25139347275</v>
      </c>
      <c r="C2956" t="n">
        <v>-0.3320002268055953</v>
      </c>
      <c r="D2956" t="n">
        <v>-0.2681530376</v>
      </c>
      <c r="E2956" t="n">
        <v>-0.3183956372773902</v>
      </c>
      <c r="F2956" t="n">
        <v>-10.9247453931</v>
      </c>
      <c r="G2956" t="n">
        <v>-10.84552654290166</v>
      </c>
    </row>
    <row r="2957">
      <c r="A2957" s="3" t="n">
        <v>45392.36228964121</v>
      </c>
      <c r="B2957" t="n">
        <v>-0.9026138726499999</v>
      </c>
      <c r="C2957" t="n">
        <v>-0.4885216986486027</v>
      </c>
      <c r="D2957" t="n">
        <v>-0.2753315054</v>
      </c>
      <c r="E2957" t="n">
        <v>-0.3777086109877633</v>
      </c>
      <c r="F2957" t="n">
        <v>-10.6637708233</v>
      </c>
      <c r="G2957" t="n">
        <v>-10.8967370977949</v>
      </c>
    </row>
    <row r="2958">
      <c r="A2958" s="3" t="n">
        <v>45392.36229076389</v>
      </c>
      <c r="B2958" t="n">
        <v>-0.6488275773</v>
      </c>
      <c r="C2958" t="n">
        <v>-0.6244332268241277</v>
      </c>
      <c r="D2958" t="n">
        <v>-0.8547280007</v>
      </c>
      <c r="E2958" t="n">
        <v>-0.4530625666979033</v>
      </c>
      <c r="F2958" t="n">
        <v>-10.9247453931</v>
      </c>
      <c r="G2958" t="n">
        <v>-10.85312861683488</v>
      </c>
    </row>
    <row r="2959">
      <c r="A2959" s="3" t="n">
        <v>45392.36229078704</v>
      </c>
      <c r="B2959" t="n">
        <v>-0.36391497485</v>
      </c>
      <c r="C2959" t="n">
        <v>-0.6514557366406778</v>
      </c>
      <c r="D2959" t="n">
        <v>-0.09816456649999999</v>
      </c>
      <c r="E2959" t="n">
        <v>-0.4065235661185326</v>
      </c>
      <c r="F2959" t="n">
        <v>-10.71165669525</v>
      </c>
      <c r="G2959" t="n">
        <v>-10.89587390686099</v>
      </c>
    </row>
    <row r="2960">
      <c r="A2960" s="3" t="n">
        <v>45392.36229133102</v>
      </c>
      <c r="B2960" t="n">
        <v>-0.46207954135</v>
      </c>
      <c r="C2960" t="n">
        <v>-0.6122938513869481</v>
      </c>
      <c r="D2960" t="n">
        <v>-0.56024410785</v>
      </c>
      <c r="E2960" t="n">
        <v>-0.3367469654361315</v>
      </c>
      <c r="F2960" t="n">
        <v>-10.80742843915</v>
      </c>
      <c r="G2960" t="n">
        <v>-10.90279934480353</v>
      </c>
    </row>
    <row r="2961">
      <c r="A2961" s="3" t="n">
        <v>45392.36229189815</v>
      </c>
      <c r="B2961" t="n">
        <v>-0.8595136459</v>
      </c>
      <c r="C2961" t="n">
        <v>-0.4899331247502344</v>
      </c>
      <c r="D2961" t="n">
        <v>-0.11492413135</v>
      </c>
      <c r="E2961" t="n">
        <v>-0.3744462197024486</v>
      </c>
      <c r="F2961" t="n">
        <v>-11.3365462399</v>
      </c>
      <c r="G2961" t="n">
        <v>-10.84782196192206</v>
      </c>
    </row>
    <row r="2962">
      <c r="A2962" s="3" t="n">
        <v>45392.36229302084</v>
      </c>
      <c r="B2962" t="n">
        <v>-0.5770036727</v>
      </c>
      <c r="C2962" t="n">
        <v>-0.3191974737856652</v>
      </c>
      <c r="D2962" t="n">
        <v>-0.3687104267</v>
      </c>
      <c r="E2962" t="n">
        <v>-0.3424006934653855</v>
      </c>
      <c r="F2962" t="n">
        <v>-10.5871612735</v>
      </c>
      <c r="G2962" t="n">
        <v>-10.75791914372753</v>
      </c>
    </row>
    <row r="2963">
      <c r="A2963" s="3" t="n">
        <v>45392.36229305556</v>
      </c>
      <c r="B2963" t="n">
        <v>-0.1077358569</v>
      </c>
      <c r="C2963" t="n">
        <v>-0.389762629709092</v>
      </c>
      <c r="D2963" t="n">
        <v>-0.3064578125</v>
      </c>
      <c r="E2963" t="n">
        <v>-0.2719471367617723</v>
      </c>
      <c r="F2963" t="n">
        <v>-11.07797429935</v>
      </c>
      <c r="G2963" t="n">
        <v>-10.72700499401367</v>
      </c>
    </row>
    <row r="2964">
      <c r="A2964" s="3" t="n">
        <v>45392.36229358796</v>
      </c>
      <c r="B2964" t="n">
        <v>-0.1029502117</v>
      </c>
      <c r="C2964" t="n">
        <v>-0.4280642271630549</v>
      </c>
      <c r="D2964" t="n">
        <v>-0.28251977985</v>
      </c>
      <c r="E2964" t="n">
        <v>-0.3719892766986024</v>
      </c>
      <c r="F2964" t="n">
        <v>-10.30703431625</v>
      </c>
      <c r="G2964" t="n">
        <v>-10.73671588630539</v>
      </c>
    </row>
    <row r="2965">
      <c r="A2965" s="3" t="n">
        <v>45392.36229415509</v>
      </c>
      <c r="B2965" t="n">
        <v>-0.17956956815</v>
      </c>
      <c r="C2965" t="n">
        <v>-0.3212125460564111</v>
      </c>
      <c r="D2965" t="n">
        <v>-0.6847395296</v>
      </c>
      <c r="E2965" t="n">
        <v>-0.3586163435599077</v>
      </c>
      <c r="F2965" t="n">
        <v>-10.40519888275</v>
      </c>
      <c r="G2965" t="n">
        <v>-10.71948171617031</v>
      </c>
    </row>
    <row r="2966">
      <c r="A2966" s="3" t="n">
        <v>45392.36229472222</v>
      </c>
      <c r="B2966" t="n">
        <v>-0.5530558334</v>
      </c>
      <c r="C2966" t="n">
        <v>-0.2890450196071103</v>
      </c>
      <c r="D2966" t="n">
        <v>-0.12688824435</v>
      </c>
      <c r="E2966" t="n">
        <v>-0.4321599093864814</v>
      </c>
      <c r="F2966" t="n">
        <v>-10.7332019053</v>
      </c>
      <c r="G2966" t="n">
        <v>-10.75587497153733</v>
      </c>
    </row>
    <row r="2967">
      <c r="A2967" s="3" t="n">
        <v>45392.36229527778</v>
      </c>
      <c r="B2967" t="n">
        <v>-1.0247164718</v>
      </c>
      <c r="C2967" t="n">
        <v>-0.4639171338291388</v>
      </c>
      <c r="D2967" t="n">
        <v>-0.35673650705</v>
      </c>
      <c r="E2967" t="n">
        <v>-0.4482163214299546</v>
      </c>
      <c r="F2967" t="n">
        <v>-11.3054199328</v>
      </c>
      <c r="G2967" t="n">
        <v>-10.91302144015807</v>
      </c>
    </row>
    <row r="2968">
      <c r="A2968" s="3" t="n">
        <v>45392.36229584491</v>
      </c>
      <c r="B2968" t="n">
        <v>-0.138862164</v>
      </c>
      <c r="C2968" t="n">
        <v>-0.5591609416411437</v>
      </c>
      <c r="D2968" t="n">
        <v>-0.6679799647499999</v>
      </c>
      <c r="E2968" t="n">
        <v>-0.4589593807786726</v>
      </c>
      <c r="F2968" t="n">
        <v>-10.8888334408</v>
      </c>
      <c r="G2968" t="n">
        <v>-10.84492349107497</v>
      </c>
    </row>
    <row r="2969">
      <c r="A2969" s="3" t="n">
        <v>45392.36229641204</v>
      </c>
      <c r="B2969" t="n">
        <v>-0.07901217904999999</v>
      </c>
      <c r="C2969" t="n">
        <v>-0.566538651309209</v>
      </c>
      <c r="D2969" t="n">
        <v>-0.3136362803</v>
      </c>
      <c r="E2969" t="n">
        <v>-0.3791355814297213</v>
      </c>
      <c r="F2969" t="n">
        <v>-10.91277147345</v>
      </c>
      <c r="G2969" t="n">
        <v>-10.86064569980143</v>
      </c>
    </row>
    <row r="2970">
      <c r="A2970" s="3" t="n">
        <v>45392.36229697917</v>
      </c>
      <c r="B2970" t="n">
        <v>-0.96486648685</v>
      </c>
      <c r="C2970" t="n">
        <v>-0.5409000449681833</v>
      </c>
      <c r="D2970" t="n">
        <v>-0.45968671875</v>
      </c>
      <c r="E2970" t="n">
        <v>-0.2981860746699309</v>
      </c>
      <c r="F2970" t="n">
        <v>-10.98220255545</v>
      </c>
      <c r="G2970" t="n">
        <v>-10.83370171176285</v>
      </c>
    </row>
    <row r="2971">
      <c r="A2971" s="3" t="n">
        <v>45392.36229753472</v>
      </c>
      <c r="B2971" t="n">
        <v>-0.9504997445999999</v>
      </c>
      <c r="C2971" t="n">
        <v>-0.56150054773485</v>
      </c>
      <c r="D2971" t="n">
        <v>-0.265760215</v>
      </c>
      <c r="E2971" t="n">
        <v>-0.2181124229095577</v>
      </c>
      <c r="F2971" t="n">
        <v>-10.57758017645</v>
      </c>
      <c r="G2971" t="n">
        <v>-10.69819835967684</v>
      </c>
    </row>
    <row r="2972">
      <c r="A2972" s="3" t="n">
        <v>45392.36229810185</v>
      </c>
      <c r="B2972" t="n">
        <v>-0.1077358569</v>
      </c>
      <c r="C2972" t="n">
        <v>-0.5487647725342673</v>
      </c>
      <c r="D2972" t="n">
        <v>0.009581097049999999</v>
      </c>
      <c r="E2972" t="n">
        <v>-0.06356051042319363</v>
      </c>
      <c r="F2972" t="n">
        <v>-10.06043629535</v>
      </c>
      <c r="G2972" t="n">
        <v>-10.55439519851087</v>
      </c>
    </row>
    <row r="2973">
      <c r="A2973" s="3" t="n">
        <v>45392.3622986574</v>
      </c>
      <c r="B2973" t="n">
        <v>-0.49081302585</v>
      </c>
      <c r="C2973" t="n">
        <v>-0.6080451717079272</v>
      </c>
      <c r="D2973" t="n">
        <v>0.2059004234</v>
      </c>
      <c r="E2973" t="n">
        <v>0.06301842441363657</v>
      </c>
      <c r="F2973" t="n">
        <v>-10.80742843915</v>
      </c>
      <c r="G2973" t="n">
        <v>-10.62862580132054</v>
      </c>
    </row>
    <row r="2974">
      <c r="A2974" s="3" t="n">
        <v>45392.36229922454</v>
      </c>
      <c r="B2974" t="n">
        <v>-0.6775610618</v>
      </c>
      <c r="C2974" t="n">
        <v>-0.5823775797440576</v>
      </c>
      <c r="D2974" t="n">
        <v>-0.0622526142</v>
      </c>
      <c r="E2974" t="n">
        <v>0.08127906963403289</v>
      </c>
      <c r="F2974" t="n">
        <v>-10.94150495795</v>
      </c>
      <c r="G2974" t="n">
        <v>-10.57429638883744</v>
      </c>
    </row>
    <row r="2975">
      <c r="A2975" s="3" t="n">
        <v>45392.36229980324</v>
      </c>
      <c r="B2975" t="n">
        <v>-0.7948780157499999</v>
      </c>
      <c r="C2975" t="n">
        <v>-0.4467677489268077</v>
      </c>
      <c r="D2975" t="n">
        <v>0.25617911795</v>
      </c>
      <c r="E2975" t="n">
        <v>-0.0005918964765734211</v>
      </c>
      <c r="F2975" t="n">
        <v>-10.3860464953</v>
      </c>
      <c r="G2975" t="n">
        <v>-10.70710407799898</v>
      </c>
    </row>
    <row r="2976">
      <c r="A2976" s="3" t="n">
        <v>45392.36230091435</v>
      </c>
      <c r="B2976" t="n">
        <v>-0.15322890625</v>
      </c>
      <c r="C2976" t="n">
        <v>-0.4102917656662016</v>
      </c>
      <c r="D2976" t="n">
        <v>-0.1053430343</v>
      </c>
      <c r="E2976" t="n">
        <v>-0.1259102767502334</v>
      </c>
      <c r="F2976" t="n">
        <v>-10.7643282124</v>
      </c>
      <c r="G2976" t="n">
        <v>-10.81925167013616</v>
      </c>
    </row>
    <row r="2977">
      <c r="A2977" s="3" t="n">
        <v>45392.36230094908</v>
      </c>
      <c r="B2977" t="n">
        <v>-0.35434368445</v>
      </c>
      <c r="C2977" t="n">
        <v>-0.4236190944534977</v>
      </c>
      <c r="D2977" t="n">
        <v>-0.265760215</v>
      </c>
      <c r="E2977" t="n">
        <v>-0.323090028055945</v>
      </c>
      <c r="F2977" t="n">
        <v>-11.15697667175</v>
      </c>
      <c r="G2977" t="n">
        <v>-10.86304437438838</v>
      </c>
    </row>
    <row r="2978">
      <c r="A2978" s="3" t="n">
        <v>45392.36230149306</v>
      </c>
      <c r="B2978" t="n">
        <v>-0.4812319287999999</v>
      </c>
      <c r="C2978" t="n">
        <v>-0.3102421507304204</v>
      </c>
      <c r="D2978" t="n">
        <v>-0.5506630108</v>
      </c>
      <c r="E2978" t="n">
        <v>-0.4374974015273906</v>
      </c>
      <c r="F2978" t="n">
        <v>-10.4530847547</v>
      </c>
      <c r="G2978" t="n">
        <v>-10.78846566979269</v>
      </c>
    </row>
    <row r="2979">
      <c r="A2979" s="3" t="n">
        <v>45392.36230204861</v>
      </c>
      <c r="B2979" t="n">
        <v>-0.11253130875</v>
      </c>
      <c r="C2979" t="n">
        <v>-0.2775209943129379</v>
      </c>
      <c r="D2979" t="n">
        <v>-0.8164232258</v>
      </c>
      <c r="E2979" t="n">
        <v>-0.4397523138256423</v>
      </c>
      <c r="F2979" t="n">
        <v>-11.4155486123</v>
      </c>
      <c r="G2979" t="n">
        <v>-10.83920708277928</v>
      </c>
    </row>
    <row r="2980">
      <c r="A2980" s="3" t="n">
        <v>45392.36230261574</v>
      </c>
      <c r="B2980" t="n">
        <v>-0.22026716565</v>
      </c>
      <c r="C2980" t="n">
        <v>-0.1987512612533804</v>
      </c>
      <c r="D2980" t="n">
        <v>-0.3375841196</v>
      </c>
      <c r="E2980" t="n">
        <v>-0.4638618142650363</v>
      </c>
      <c r="F2980" t="n">
        <v>-10.4171728024</v>
      </c>
      <c r="G2980" t="n">
        <v>-10.82599256475597</v>
      </c>
    </row>
    <row r="2981">
      <c r="A2981" s="3" t="n">
        <v>45392.36230318287</v>
      </c>
      <c r="B2981" t="n">
        <v>-0.26096476315</v>
      </c>
      <c r="C2981" t="n">
        <v>-0.1960282128587418</v>
      </c>
      <c r="D2981" t="n">
        <v>-0.51954651035</v>
      </c>
      <c r="E2981" t="n">
        <v>-0.4199914568891621</v>
      </c>
      <c r="F2981" t="n">
        <v>-10.6589851781</v>
      </c>
      <c r="G2981" t="n">
        <v>-10.75091895579548</v>
      </c>
    </row>
    <row r="2982">
      <c r="A2982" s="3" t="n">
        <v>45392.36230375</v>
      </c>
      <c r="B2982" t="n">
        <v>-0.22505281085</v>
      </c>
      <c r="C2982" t="n">
        <v>-0.2299651195643363</v>
      </c>
      <c r="D2982" t="n">
        <v>0.01197391965</v>
      </c>
      <c r="E2982" t="n">
        <v>-0.3015197641868307</v>
      </c>
      <c r="F2982" t="n">
        <v>-10.836152117</v>
      </c>
      <c r="G2982" t="n">
        <v>-10.66763674645784</v>
      </c>
    </row>
    <row r="2983">
      <c r="A2983" s="3" t="n">
        <v>45392.36230430556</v>
      </c>
      <c r="B2983" t="n">
        <v>-0.32321737735</v>
      </c>
      <c r="C2983" t="n">
        <v>-0.2246190551769237</v>
      </c>
      <c r="D2983" t="n">
        <v>-0.0622526142</v>
      </c>
      <c r="E2983" t="n">
        <v>-0.1701349993669002</v>
      </c>
      <c r="F2983" t="n">
        <v>-10.90559300565</v>
      </c>
      <c r="G2983" t="n">
        <v>-10.77827242290504</v>
      </c>
    </row>
    <row r="2984">
      <c r="A2984" s="3" t="n">
        <v>45392.36230488426</v>
      </c>
      <c r="B2984" t="n">
        <v>0.14844326105</v>
      </c>
      <c r="C2984" t="n">
        <v>-0.2762473870757584</v>
      </c>
      <c r="D2984" t="n">
        <v>-0.35912932965</v>
      </c>
      <c r="E2984" t="n">
        <v>-0.1206653420122381</v>
      </c>
      <c r="F2984" t="n">
        <v>-10.3477417204</v>
      </c>
      <c r="G2984" t="n">
        <v>-10.73410064248278</v>
      </c>
    </row>
    <row r="2985">
      <c r="A2985" s="3" t="n">
        <v>45392.36230543981</v>
      </c>
      <c r="B2985" t="n">
        <v>-0.4357486861</v>
      </c>
      <c r="C2985" t="n">
        <v>-0.1982885656761078</v>
      </c>
      <c r="D2985" t="n">
        <v>-0.2298482627</v>
      </c>
      <c r="E2985" t="n">
        <v>-0.08669412346130558</v>
      </c>
      <c r="F2985" t="n">
        <v>-10.91277147345</v>
      </c>
      <c r="G2985" t="n">
        <v>-10.82530287609129</v>
      </c>
    </row>
    <row r="2986">
      <c r="A2986" s="3" t="n">
        <v>45392.36230600694</v>
      </c>
      <c r="B2986" t="n">
        <v>-0.6344608350500001</v>
      </c>
      <c r="C2986" t="n">
        <v>-0.1936070446969703</v>
      </c>
      <c r="D2986" t="n">
        <v>0.14605043845</v>
      </c>
      <c r="E2986" t="n">
        <v>-0.09519884352167857</v>
      </c>
      <c r="F2986" t="n">
        <v>-10.7858832291</v>
      </c>
      <c r="G2986" t="n">
        <v>-10.78373118375982</v>
      </c>
    </row>
    <row r="2987">
      <c r="A2987" s="3" t="n">
        <v>45392.3623065625</v>
      </c>
      <c r="B2987" t="n">
        <v>0.08858346944999999</v>
      </c>
      <c r="C2987" t="n">
        <v>-0.2654891719952222</v>
      </c>
      <c r="D2987" t="n">
        <v>-0.18435521335</v>
      </c>
      <c r="E2987" t="n">
        <v>-0.2220359287045461</v>
      </c>
      <c r="F2987" t="n">
        <v>-11.22640775375</v>
      </c>
      <c r="G2987" t="n">
        <v>-10.72842352936506</v>
      </c>
    </row>
    <row r="2988">
      <c r="A2988" s="3" t="n">
        <v>45392.36230768519</v>
      </c>
      <c r="B2988" t="n">
        <v>-0.2059004234</v>
      </c>
      <c r="C2988" t="n">
        <v>-0.2583062466270403</v>
      </c>
      <c r="D2988" t="n">
        <v>-0.3064578125</v>
      </c>
      <c r="E2988" t="n">
        <v>-0.2528755798814692</v>
      </c>
      <c r="F2988" t="n">
        <v>-10.4171728024</v>
      </c>
      <c r="G2988" t="n">
        <v>-10.64257707535667</v>
      </c>
    </row>
    <row r="2989">
      <c r="A2989" s="3" t="n">
        <v>45392.36230771991</v>
      </c>
      <c r="B2989" t="n">
        <v>0.03591195229999999</v>
      </c>
      <c r="C2989" t="n">
        <v>-0.2835828755723784</v>
      </c>
      <c r="D2989" t="n">
        <v>-0.0335191297</v>
      </c>
      <c r="E2989" t="n">
        <v>-0.2545955611385787</v>
      </c>
      <c r="F2989" t="n">
        <v>-10.5608206116</v>
      </c>
      <c r="G2989" t="n">
        <v>-10.64777302256332</v>
      </c>
    </row>
    <row r="2990">
      <c r="A2990" s="3" t="n">
        <v>45392.36230826389</v>
      </c>
      <c r="B2990" t="n">
        <v>-0.6608014969499999</v>
      </c>
      <c r="C2990" t="n">
        <v>-0.2840679732871803</v>
      </c>
      <c r="D2990" t="n">
        <v>-0.6655871421499999</v>
      </c>
      <c r="E2990" t="n">
        <v>-0.3242000996891617</v>
      </c>
      <c r="F2990" t="n">
        <v>-10.57279453125</v>
      </c>
      <c r="G2990" t="n">
        <v>-10.68143125124991</v>
      </c>
    </row>
    <row r="2991">
      <c r="A2991" s="3" t="n">
        <v>45392.36230938658</v>
      </c>
      <c r="B2991" t="n">
        <v>-0.4932058484499999</v>
      </c>
      <c r="C2991" t="n">
        <v>-0.2633686953814692</v>
      </c>
      <c r="D2991" t="n">
        <v>-0.5075725906999999</v>
      </c>
      <c r="E2991" t="n">
        <v>-0.3544211318397446</v>
      </c>
      <c r="F2991" t="n">
        <v>-10.54645386935</v>
      </c>
      <c r="G2991" t="n">
        <v>-10.73102236019304</v>
      </c>
    </row>
    <row r="2992">
      <c r="A2992" s="3" t="n">
        <v>45392.36230940972</v>
      </c>
      <c r="B2992" t="n">
        <v>0.05027869455</v>
      </c>
      <c r="C2992" t="n">
        <v>-0.3169552941308866</v>
      </c>
      <c r="D2992" t="n">
        <v>-0.0957717439</v>
      </c>
      <c r="E2992" t="n">
        <v>-0.2774713438611895</v>
      </c>
      <c r="F2992" t="n">
        <v>-10.63504714545</v>
      </c>
      <c r="G2992" t="n">
        <v>-10.7432785467759</v>
      </c>
    </row>
    <row r="2993">
      <c r="A2993" s="3" t="n">
        <v>45392.36230996528</v>
      </c>
      <c r="B2993" t="n">
        <v>-0.38546999155</v>
      </c>
      <c r="C2993" t="n">
        <v>-0.2539810567905601</v>
      </c>
      <c r="D2993" t="n">
        <v>-0.2011147782</v>
      </c>
      <c r="E2993" t="n">
        <v>-0.3123854180902106</v>
      </c>
      <c r="F2993" t="n">
        <v>-11.2719008031</v>
      </c>
      <c r="G2993" t="n">
        <v>-10.88010490509828</v>
      </c>
    </row>
    <row r="2994">
      <c r="A2994" s="3" t="n">
        <v>45392.36231391204</v>
      </c>
      <c r="B2994" t="n">
        <v>-0.39743410455</v>
      </c>
      <c r="C2994" t="n">
        <v>-0.2042265722587418</v>
      </c>
      <c r="D2994" t="n">
        <v>-0.33039584515</v>
      </c>
      <c r="E2994" t="n">
        <v>-0.3219727100170172</v>
      </c>
      <c r="F2994" t="n">
        <v>-11.310205578</v>
      </c>
      <c r="G2994" t="n">
        <v>-10.96761373486728</v>
      </c>
    </row>
    <row r="2995">
      <c r="A2995" s="3" t="n">
        <v>45392.36231395834</v>
      </c>
      <c r="B2995" t="n">
        <v>0.2011147782</v>
      </c>
      <c r="C2995" t="n">
        <v>-0.1140452132011658</v>
      </c>
      <c r="D2995" t="n">
        <v>-0.1029502117</v>
      </c>
      <c r="E2995" t="n">
        <v>-0.2297037231942897</v>
      </c>
      <c r="F2995" t="n">
        <v>-10.5608206116</v>
      </c>
      <c r="G2995" t="n">
        <v>-10.97739094205795</v>
      </c>
    </row>
    <row r="2996">
      <c r="A2996" s="3" t="n">
        <v>45392.36231398148</v>
      </c>
      <c r="B2996" t="n">
        <v>-0.2059004234</v>
      </c>
      <c r="C2996" t="n">
        <v>-0.08974575177925433</v>
      </c>
      <c r="D2996" t="n">
        <v>-0.25378629535</v>
      </c>
      <c r="E2996" t="n">
        <v>-0.175116137505828</v>
      </c>
      <c r="F2996" t="n">
        <v>-10.74278300235</v>
      </c>
      <c r="G2996" t="n">
        <v>-10.90053099122276</v>
      </c>
    </row>
    <row r="2997">
      <c r="A2997" s="3" t="n">
        <v>45392.36231445602</v>
      </c>
      <c r="B2997" t="n">
        <v>-0.07901217904999999</v>
      </c>
      <c r="C2997" t="n">
        <v>-0.1709359215022149</v>
      </c>
      <c r="D2997" t="n">
        <v>-0.6153084475999999</v>
      </c>
      <c r="E2997" t="n">
        <v>-0.147657860395688</v>
      </c>
      <c r="F2997" t="n">
        <v>-10.9989621203</v>
      </c>
      <c r="G2997" t="n">
        <v>-10.75731403456168</v>
      </c>
    </row>
    <row r="2998">
      <c r="A2998" s="3" t="n">
        <v>45392.36231449074</v>
      </c>
      <c r="B2998" t="n">
        <v>-0.16040737405</v>
      </c>
      <c r="C2998" t="n">
        <v>-0.07545762274452233</v>
      </c>
      <c r="D2998" t="n">
        <v>0.08140500164999999</v>
      </c>
      <c r="E2998" t="n">
        <v>-0.101593739413287</v>
      </c>
      <c r="F2998" t="n">
        <v>-10.8984047312</v>
      </c>
      <c r="G2998" t="n">
        <v>-10.6544702787336</v>
      </c>
    </row>
    <row r="2999">
      <c r="A2999" s="3" t="n">
        <v>45392.36231503472</v>
      </c>
      <c r="B2999" t="n">
        <v>-0.21787434305</v>
      </c>
      <c r="C2999" t="n">
        <v>-0.1192961599413756</v>
      </c>
      <c r="D2999" t="n">
        <v>0.15562172885</v>
      </c>
      <c r="E2999" t="n">
        <v>-0.08125175274184171</v>
      </c>
      <c r="F2999" t="n">
        <v>-10.3214010585</v>
      </c>
      <c r="G2999" t="n">
        <v>-10.58312431687998</v>
      </c>
    </row>
    <row r="3000">
      <c r="A3000" s="3" t="n">
        <v>45392.36231559028</v>
      </c>
      <c r="B3000" t="n">
        <v>-0.09336911464999999</v>
      </c>
      <c r="C3000" t="n">
        <v>-0.2281910302872966</v>
      </c>
      <c r="D3000" t="n">
        <v>0.11492413135</v>
      </c>
      <c r="E3000" t="n">
        <v>-0.176690093401166</v>
      </c>
      <c r="F3000" t="n">
        <v>-10.40041323755</v>
      </c>
      <c r="G3000" t="n">
        <v>-10.62451843798254</v>
      </c>
    </row>
    <row r="3001">
      <c r="A3001" s="3" t="n">
        <v>45392.36231615741</v>
      </c>
      <c r="B3001" t="n">
        <v>-0.4788391062</v>
      </c>
      <c r="C3001" t="n">
        <v>-0.3283299794613063</v>
      </c>
      <c r="D3001" t="n">
        <v>-0.2370267305</v>
      </c>
      <c r="E3001" t="n">
        <v>-0.1218469633296041</v>
      </c>
      <c r="F3001" t="n">
        <v>-10.63743996805</v>
      </c>
      <c r="G3001" t="n">
        <v>-10.60494036420084</v>
      </c>
    </row>
    <row r="3002">
      <c r="A3002" s="3" t="n">
        <v>45392.36231672454</v>
      </c>
      <c r="B3002" t="n">
        <v>0.08858346944999999</v>
      </c>
      <c r="C3002" t="n">
        <v>-0.4134388316618892</v>
      </c>
      <c r="D3002" t="n">
        <v>-0.3399769422</v>
      </c>
      <c r="E3002" t="n">
        <v>-0.05598193587505841</v>
      </c>
      <c r="F3002" t="n">
        <v>-10.8984047312</v>
      </c>
      <c r="G3002" t="n">
        <v>-10.64890691361215</v>
      </c>
    </row>
    <row r="3003">
      <c r="A3003" s="3" t="n">
        <v>45392.36231729166</v>
      </c>
      <c r="B3003" t="n">
        <v>-0.7948780157499999</v>
      </c>
      <c r="C3003" t="n">
        <v>-0.4938769524842671</v>
      </c>
      <c r="D3003" t="n">
        <v>-0.3088506351</v>
      </c>
      <c r="E3003" t="n">
        <v>-0.1566509699135203</v>
      </c>
      <c r="F3003" t="n">
        <v>-10.43871801245</v>
      </c>
      <c r="G3003" t="n">
        <v>-10.70660192722847</v>
      </c>
    </row>
    <row r="3004">
      <c r="A3004" s="3" t="n">
        <v>45392.36231784722</v>
      </c>
      <c r="B3004" t="n">
        <v>-0.6727754166</v>
      </c>
      <c r="C3004" t="n">
        <v>-0.5960840532793723</v>
      </c>
      <c r="D3004" t="n">
        <v>-0.32082455475</v>
      </c>
      <c r="E3004" t="n">
        <v>-0.1703640040748257</v>
      </c>
      <c r="F3004" t="n">
        <v>-10.9582645228</v>
      </c>
      <c r="G3004" t="n">
        <v>-10.79278219594537</v>
      </c>
    </row>
    <row r="3005">
      <c r="A3005" s="3" t="n">
        <v>45392.36231841435</v>
      </c>
      <c r="B3005" t="n">
        <v>-0.76375170865</v>
      </c>
      <c r="C3005" t="n">
        <v>-0.4985019194958056</v>
      </c>
      <c r="D3005" t="n">
        <v>0.5339034459499999</v>
      </c>
      <c r="E3005" t="n">
        <v>-0.1000569070601402</v>
      </c>
      <c r="F3005" t="n">
        <v>-10.85051885925</v>
      </c>
      <c r="G3005" t="n">
        <v>-10.7805151511836</v>
      </c>
    </row>
    <row r="3006">
      <c r="A3006" s="3" t="n">
        <v>45392.36231898148</v>
      </c>
      <c r="B3006" t="n">
        <v>-0.2465980209</v>
      </c>
      <c r="C3006" t="n">
        <v>-0.4139673620923089</v>
      </c>
      <c r="D3006" t="n">
        <v>-0.01197391965</v>
      </c>
      <c r="E3006" t="n">
        <v>0.06067886403857826</v>
      </c>
      <c r="F3006" t="n">
        <v>-10.84334039145</v>
      </c>
      <c r="G3006" t="n">
        <v>-10.68834173919455</v>
      </c>
    </row>
    <row r="3007">
      <c r="A3007" s="3" t="n">
        <v>45392.36231954861</v>
      </c>
      <c r="B3007" t="n">
        <v>-0.5171438811</v>
      </c>
      <c r="C3007" t="n">
        <v>-0.4213727315424254</v>
      </c>
      <c r="D3007" t="n">
        <v>-0.3663176041</v>
      </c>
      <c r="E3007" t="n">
        <v>0.04774206394265748</v>
      </c>
      <c r="F3007" t="n">
        <v>-10.47223714215</v>
      </c>
      <c r="G3007" t="n">
        <v>-10.68363239841809</v>
      </c>
    </row>
    <row r="3008">
      <c r="A3008" s="3" t="n">
        <v>45392.36232010417</v>
      </c>
      <c r="B3008" t="n">
        <v>-0.26335758575</v>
      </c>
      <c r="C3008" t="n">
        <v>-0.2370518757564108</v>
      </c>
      <c r="D3008" t="n">
        <v>0.12210259915</v>
      </c>
      <c r="E3008" t="n">
        <v>-0.02339194625874133</v>
      </c>
      <c r="F3008" t="n">
        <v>-10.66856627515</v>
      </c>
      <c r="G3008" t="n">
        <v>-10.67557350375387</v>
      </c>
    </row>
    <row r="3009">
      <c r="A3009" s="3" t="n">
        <v>45392.36232067129</v>
      </c>
      <c r="B3009" t="n">
        <v>0.4118008468</v>
      </c>
      <c r="C3009" t="n">
        <v>-0.2673621049892781</v>
      </c>
      <c r="D3009" t="n">
        <v>0.25378629535</v>
      </c>
      <c r="E3009" t="n">
        <v>-0.04473748011351997</v>
      </c>
      <c r="F3009" t="n">
        <v>-10.57040170865</v>
      </c>
      <c r="G3009" t="n">
        <v>-10.65477327907334</v>
      </c>
    </row>
    <row r="3010">
      <c r="A3010" s="3" t="n">
        <v>45392.36232122685</v>
      </c>
      <c r="B3010" t="n">
        <v>-0.7445993211999999</v>
      </c>
      <c r="C3010" t="n">
        <v>-0.3838753251071106</v>
      </c>
      <c r="D3010" t="n">
        <v>0.0646454368</v>
      </c>
      <c r="E3010" t="n">
        <v>-0.02160894184533806</v>
      </c>
      <c r="F3010" t="n">
        <v>-10.56800888605</v>
      </c>
      <c r="G3010" t="n">
        <v>-10.70081001458558</v>
      </c>
    </row>
    <row r="3011">
      <c r="A3011" s="3" t="n">
        <v>45392.36232179398</v>
      </c>
      <c r="B3011" t="n">
        <v>-0.612915625</v>
      </c>
      <c r="C3011" t="n">
        <v>-0.5267578955765748</v>
      </c>
      <c r="D3011" t="n">
        <v>-0.6416491095</v>
      </c>
      <c r="E3011" t="n">
        <v>0.1070763425430073</v>
      </c>
      <c r="F3011" t="n">
        <v>-11.04924081485</v>
      </c>
      <c r="G3011" t="n">
        <v>-10.74453041479595</v>
      </c>
    </row>
    <row r="3012">
      <c r="A3012" s="3" t="n">
        <v>45392.36232236111</v>
      </c>
      <c r="B3012" t="n">
        <v>-0.29448389285</v>
      </c>
      <c r="C3012" t="n">
        <v>-0.5268308168201646</v>
      </c>
      <c r="D3012" t="n">
        <v>0.08140500164999999</v>
      </c>
      <c r="E3012" t="n">
        <v>0.03941422933146865</v>
      </c>
      <c r="F3012" t="n">
        <v>-10.61109930615</v>
      </c>
      <c r="G3012" t="n">
        <v>-10.80052819218255</v>
      </c>
    </row>
    <row r="3013">
      <c r="A3013" s="3" t="n">
        <v>45392.36232293981</v>
      </c>
      <c r="B3013" t="n">
        <v>-1.10133582825</v>
      </c>
      <c r="C3013" t="n">
        <v>-0.6929407921341512</v>
      </c>
      <c r="D3013" t="n">
        <v>0.5363060752</v>
      </c>
      <c r="E3013" t="n">
        <v>-0.03270830947738938</v>
      </c>
      <c r="F3013" t="n">
        <v>-11.01572168515</v>
      </c>
      <c r="G3013" t="n">
        <v>-10.77530171659409</v>
      </c>
    </row>
    <row r="3014">
      <c r="A3014" s="3" t="n">
        <v>45392.36232405093</v>
      </c>
      <c r="B3014" t="n">
        <v>-0.7685373538499999</v>
      </c>
      <c r="C3014" t="n">
        <v>-0.6519995828181837</v>
      </c>
      <c r="D3014" t="n">
        <v>0.3375841196</v>
      </c>
      <c r="E3014" t="n">
        <v>-0.01518947218041963</v>
      </c>
      <c r="F3014" t="n">
        <v>-10.6948971304</v>
      </c>
      <c r="G3014" t="n">
        <v>-10.75088514685527</v>
      </c>
    </row>
    <row r="3015">
      <c r="A3015" s="3" t="n">
        <v>45392.36232408565</v>
      </c>
      <c r="B3015" t="n">
        <v>-0.2729386828</v>
      </c>
      <c r="C3015" t="n">
        <v>-0.483842074993358</v>
      </c>
      <c r="D3015" t="n">
        <v>-0.3423697648</v>
      </c>
      <c r="E3015" t="n">
        <v>0.08998230006410285</v>
      </c>
      <c r="F3015" t="n">
        <v>-10.63743996805</v>
      </c>
      <c r="G3015" t="n">
        <v>-10.69831901118896</v>
      </c>
    </row>
    <row r="3016">
      <c r="A3016" s="3" t="n">
        <v>45392.36232461806</v>
      </c>
      <c r="B3016" t="n">
        <v>-0.196329133</v>
      </c>
      <c r="C3016" t="n">
        <v>-0.4098344648893951</v>
      </c>
      <c r="D3016" t="n">
        <v>-0.6105228023999999</v>
      </c>
      <c r="E3016" t="n">
        <v>0.05838808546095593</v>
      </c>
      <c r="F3016" t="n">
        <v>-10.61349212875</v>
      </c>
      <c r="G3016" t="n">
        <v>-10.59158590139595</v>
      </c>
    </row>
    <row r="3017">
      <c r="A3017" s="3" t="n">
        <v>45392.36232518518</v>
      </c>
      <c r="B3017" t="n">
        <v>-0.7781184509</v>
      </c>
      <c r="C3017" t="n">
        <v>-0.322521402371213</v>
      </c>
      <c r="D3017" t="n">
        <v>0.39264845935</v>
      </c>
      <c r="E3017" t="n">
        <v>-0.04390526356363644</v>
      </c>
      <c r="F3017" t="n">
        <v>-10.53448975635</v>
      </c>
      <c r="G3017" t="n">
        <v>-10.61608147295854</v>
      </c>
    </row>
    <row r="3018">
      <c r="A3018" s="3" t="n">
        <v>45392.36232575231</v>
      </c>
      <c r="B3018" t="n">
        <v>0.3782817171</v>
      </c>
      <c r="C3018" t="n">
        <v>-0.1686271983552452</v>
      </c>
      <c r="D3018" t="n">
        <v>0.17956956815</v>
      </c>
      <c r="E3018" t="n">
        <v>-0.1471803748357813</v>
      </c>
      <c r="F3018" t="n">
        <v>-10.60392083835</v>
      </c>
      <c r="G3018" t="n">
        <v>-10.5757487788477</v>
      </c>
    </row>
    <row r="3019">
      <c r="A3019" s="3" t="n">
        <v>45392.36232631945</v>
      </c>
      <c r="B3019" t="n">
        <v>-0.4812319287999999</v>
      </c>
      <c r="C3019" t="n">
        <v>-0.2301613668609563</v>
      </c>
      <c r="D3019" t="n">
        <v>-0.04310022674999999</v>
      </c>
      <c r="E3019" t="n">
        <v>-0.1712609125116554</v>
      </c>
      <c r="F3019" t="n">
        <v>-10.63265432285</v>
      </c>
      <c r="G3019" t="n">
        <v>-10.7477360006611</v>
      </c>
    </row>
    <row r="3020">
      <c r="A3020" s="3" t="n">
        <v>45392.362326875</v>
      </c>
      <c r="B3020" t="n">
        <v>-0.18914085855</v>
      </c>
      <c r="C3020" t="n">
        <v>-0.2139864978004667</v>
      </c>
      <c r="D3020" t="n">
        <v>-0.6919278040499999</v>
      </c>
      <c r="E3020" t="n">
        <v>-0.2067773527876462</v>
      </c>
      <c r="F3020" t="n">
        <v>-10.615894758</v>
      </c>
      <c r="G3020" t="n">
        <v>-10.69110643727754</v>
      </c>
    </row>
    <row r="3021">
      <c r="A3021" s="3" t="n">
        <v>45392.36232744213</v>
      </c>
      <c r="B3021" t="n">
        <v>-0.2442051983</v>
      </c>
      <c r="C3021" t="n">
        <v>-0.2260169485587418</v>
      </c>
      <c r="D3021" t="n">
        <v>-0.0047856452</v>
      </c>
      <c r="E3021" t="n">
        <v>-0.3222184934687654</v>
      </c>
      <c r="F3021" t="n">
        <v>-10.963050168</v>
      </c>
      <c r="G3021" t="n">
        <v>-10.7081616874836</v>
      </c>
    </row>
    <row r="3022">
      <c r="A3022" s="3" t="n">
        <v>45392.36232857639</v>
      </c>
      <c r="B3022" t="n">
        <v>-0.3136362803</v>
      </c>
      <c r="C3022" t="n">
        <v>-0.3092840936018656</v>
      </c>
      <c r="D3022" t="n">
        <v>-0.6320680124499999</v>
      </c>
      <c r="E3022" t="n">
        <v>-0.4956727581191156</v>
      </c>
      <c r="F3022" t="n">
        <v>-10.74039017975</v>
      </c>
      <c r="G3022" t="n">
        <v>-10.65170496344886</v>
      </c>
    </row>
    <row r="3023">
      <c r="A3023" s="3" t="n">
        <v>45392.36232861111</v>
      </c>
      <c r="B3023" t="n">
        <v>-0.5339034459499999</v>
      </c>
      <c r="C3023" t="n">
        <v>-0.4861150690169012</v>
      </c>
      <c r="D3023" t="n">
        <v>-0.5171438811</v>
      </c>
      <c r="E3023" t="n">
        <v>-0.5102054819207474</v>
      </c>
      <c r="F3023" t="n">
        <v>-11.01093603995</v>
      </c>
      <c r="G3023" t="n">
        <v>-10.63177519896728</v>
      </c>
    </row>
    <row r="3024">
      <c r="A3024" s="3" t="n">
        <v>45392.36232969908</v>
      </c>
      <c r="B3024" t="n">
        <v>-0.02154521005</v>
      </c>
      <c r="C3024" t="n">
        <v>-0.5346979674745936</v>
      </c>
      <c r="D3024" t="n">
        <v>-0.58897759235</v>
      </c>
      <c r="E3024" t="n">
        <v>-0.4673653485593253</v>
      </c>
      <c r="F3024" t="n">
        <v>-9.742004563199998</v>
      </c>
      <c r="G3024" t="n">
        <v>-10.63778425232893</v>
      </c>
    </row>
    <row r="3025">
      <c r="A3025" s="3" t="n">
        <v>45392.36232972222</v>
      </c>
      <c r="B3025" t="n">
        <v>-0.87148756555</v>
      </c>
      <c r="C3025" t="n">
        <v>-0.4710145653255258</v>
      </c>
      <c r="D3025" t="n">
        <v>-0.335191297</v>
      </c>
      <c r="E3025" t="n">
        <v>-0.3450096738332178</v>
      </c>
      <c r="F3025" t="n">
        <v>-10.9271382157</v>
      </c>
      <c r="G3025" t="n">
        <v>-10.6712021380829</v>
      </c>
    </row>
    <row r="3026">
      <c r="A3026" s="3" t="n">
        <v>45392.3623302662</v>
      </c>
      <c r="B3026" t="n">
        <v>-0.809244758</v>
      </c>
      <c r="C3026" t="n">
        <v>-0.41600988841119</v>
      </c>
      <c r="D3026" t="n">
        <v>-0.2106860686</v>
      </c>
      <c r="E3026" t="n">
        <v>-0.3301418552009334</v>
      </c>
      <c r="F3026" t="n">
        <v>-10.43153954465</v>
      </c>
      <c r="G3026" t="n">
        <v>-10.62253706035539</v>
      </c>
    </row>
    <row r="3027">
      <c r="A3027" s="3" t="n">
        <v>45392.36233083333</v>
      </c>
      <c r="B3027" t="n">
        <v>-0.29209107025</v>
      </c>
      <c r="C3027" t="n">
        <v>-0.2594328912701639</v>
      </c>
      <c r="D3027" t="n">
        <v>-0.19153368115</v>
      </c>
      <c r="E3027" t="n">
        <v>-0.1483828209973198</v>
      </c>
      <c r="F3027" t="n">
        <v>-10.98698820065</v>
      </c>
      <c r="G3027" t="n">
        <v>-10.55179392173523</v>
      </c>
    </row>
    <row r="3028">
      <c r="A3028" s="3" t="n">
        <v>45392.36233195602</v>
      </c>
      <c r="B3028" t="n">
        <v>-0.2394195531</v>
      </c>
      <c r="C3028" t="n">
        <v>-0.2159070924850821</v>
      </c>
      <c r="D3028" t="n">
        <v>-0.04069759749999999</v>
      </c>
      <c r="E3028" t="n">
        <v>-0.006476938005477837</v>
      </c>
      <c r="F3028" t="n">
        <v>-10.8002401647</v>
      </c>
      <c r="G3028" t="n">
        <v>-10.58670779023033</v>
      </c>
    </row>
    <row r="3029">
      <c r="A3029" s="3" t="n">
        <v>45392.36233197917</v>
      </c>
      <c r="B3029" t="n">
        <v>0.6057371572</v>
      </c>
      <c r="C3029" t="n">
        <v>-0.2735406602384622</v>
      </c>
      <c r="D3029" t="n">
        <v>0.1292908736</v>
      </c>
      <c r="E3029" t="n">
        <v>0.08346622689592102</v>
      </c>
      <c r="F3029" t="n">
        <v>-10.63504714545</v>
      </c>
      <c r="G3029" t="n">
        <v>-10.71887464110259</v>
      </c>
    </row>
    <row r="3030">
      <c r="A3030" s="3" t="n">
        <v>45392.36233364583</v>
      </c>
      <c r="B3030" t="n">
        <v>-0.45968671875</v>
      </c>
      <c r="C3030" t="n">
        <v>-0.2249145576583922</v>
      </c>
      <c r="D3030" t="n">
        <v>-0.04069759749999999</v>
      </c>
      <c r="E3030" t="n">
        <v>0.02404576864405604</v>
      </c>
      <c r="F3030" t="n">
        <v>-10.19451281415</v>
      </c>
      <c r="G3030" t="n">
        <v>-10.67927756003838</v>
      </c>
    </row>
    <row r="3031">
      <c r="A3031" s="3" t="n">
        <v>45392.36233368055</v>
      </c>
      <c r="B3031" t="n">
        <v>-0.11970977655</v>
      </c>
      <c r="C3031" t="n">
        <v>-0.3390550942406769</v>
      </c>
      <c r="D3031" t="n">
        <v>0.3399769422</v>
      </c>
      <c r="E3031" t="n">
        <v>0.05335560528030318</v>
      </c>
      <c r="F3031" t="n">
        <v>-10.43632518985</v>
      </c>
      <c r="G3031" t="n">
        <v>-10.756555699347</v>
      </c>
    </row>
    <row r="3032">
      <c r="A3032" s="3" t="n">
        <v>45392.36233373843</v>
      </c>
      <c r="B3032" t="n">
        <v>-1.0247164718</v>
      </c>
      <c r="C3032" t="n">
        <v>-0.4028177725254091</v>
      </c>
      <c r="D3032" t="n">
        <v>0.1316836962</v>
      </c>
      <c r="E3032" t="n">
        <v>0.141783494171096</v>
      </c>
      <c r="F3032" t="n">
        <v>-11.2766864483</v>
      </c>
      <c r="G3032" t="n">
        <v>-10.73818347776611</v>
      </c>
    </row>
    <row r="3033">
      <c r="A3033" s="3" t="n">
        <v>45392.36233478009</v>
      </c>
      <c r="B3033" t="n">
        <v>-0.6584086743500001</v>
      </c>
      <c r="C3033" t="n">
        <v>-0.4313654335805374</v>
      </c>
      <c r="D3033" t="n">
        <v>-0.2418123757</v>
      </c>
      <c r="E3033" t="n">
        <v>0.1108706245793709</v>
      </c>
      <c r="F3033" t="n">
        <v>-10.88164516635</v>
      </c>
      <c r="G3033" t="n">
        <v>-10.69907695779513</v>
      </c>
    </row>
    <row r="3034">
      <c r="A3034" s="3" t="n">
        <v>45392.36233534722</v>
      </c>
      <c r="B3034" t="n">
        <v>-0.265760215</v>
      </c>
      <c r="C3034" t="n">
        <v>-0.4452403346151528</v>
      </c>
      <c r="D3034" t="n">
        <v>-0.2322410853</v>
      </c>
      <c r="E3034" t="n">
        <v>0.0008260445324009408</v>
      </c>
      <c r="F3034" t="n">
        <v>-10.85051885925</v>
      </c>
      <c r="G3034" t="n">
        <v>-10.70531551876984</v>
      </c>
    </row>
    <row r="3035">
      <c r="A3035" s="3" t="n">
        <v>45392.36233591435</v>
      </c>
      <c r="B3035" t="n">
        <v>-0.3040649899</v>
      </c>
      <c r="C3035" t="n">
        <v>-0.2990258576560614</v>
      </c>
      <c r="D3035" t="n">
        <v>0.5770036727</v>
      </c>
      <c r="E3035" t="n">
        <v>-0.01827785829137536</v>
      </c>
      <c r="F3035" t="n">
        <v>-10.54406104675</v>
      </c>
      <c r="G3035" t="n">
        <v>-10.67000042341973</v>
      </c>
    </row>
    <row r="3036">
      <c r="A3036" s="3" t="n">
        <v>45392.36233702546</v>
      </c>
      <c r="B3036" t="n">
        <v>0.22265998825</v>
      </c>
      <c r="C3036" t="n">
        <v>-0.2795256427319355</v>
      </c>
      <c r="D3036" t="n">
        <v>0.1747741163</v>
      </c>
      <c r="E3036" t="n">
        <v>-0.0529405713935899</v>
      </c>
      <c r="F3036" t="n">
        <v>-10.37167975305</v>
      </c>
      <c r="G3036" t="n">
        <v>-10.60027886798954</v>
      </c>
    </row>
    <row r="3037">
      <c r="A3037" s="3" t="n">
        <v>45392.36233706019</v>
      </c>
      <c r="B3037" t="n">
        <v>-0.28251977985</v>
      </c>
      <c r="C3037" t="n">
        <v>-0.1111766423498837</v>
      </c>
      <c r="D3037" t="n">
        <v>-0.5698153982499999</v>
      </c>
      <c r="E3037" t="n">
        <v>-0.02705044391048958</v>
      </c>
      <c r="F3037" t="n">
        <v>-10.1849317171</v>
      </c>
      <c r="G3037" t="n">
        <v>-10.4431887704618</v>
      </c>
    </row>
    <row r="3038">
      <c r="A3038" s="3" t="n">
        <v>45392.36233760417</v>
      </c>
      <c r="B3038" t="n">
        <v>-0.2801171506</v>
      </c>
      <c r="C3038" t="n">
        <v>-0.169489817806061</v>
      </c>
      <c r="D3038" t="n">
        <v>-0.3016721673</v>
      </c>
      <c r="E3038" t="n">
        <v>-0.05172891292447565</v>
      </c>
      <c r="F3038" t="n">
        <v>-10.7882760517</v>
      </c>
      <c r="G3038" t="n">
        <v>-10.55114051081775</v>
      </c>
    </row>
    <row r="3039">
      <c r="A3039" s="3" t="n">
        <v>45392.36233872685</v>
      </c>
      <c r="B3039" t="n">
        <v>-0.4165864919999999</v>
      </c>
      <c r="C3039" t="n">
        <v>-0.2414887562500006</v>
      </c>
      <c r="D3039" t="n">
        <v>0.28969824765</v>
      </c>
      <c r="E3039" t="n">
        <v>-0.1277571501149188</v>
      </c>
      <c r="F3039" t="n">
        <v>-10.5536421438</v>
      </c>
      <c r="G3039" t="n">
        <v>-10.57538986460143</v>
      </c>
    </row>
    <row r="3040">
      <c r="A3040" s="3" t="n">
        <v>45392.36233875</v>
      </c>
      <c r="B3040" t="n">
        <v>-0.36152215225</v>
      </c>
      <c r="C3040" t="n">
        <v>-0.4214224277128217</v>
      </c>
      <c r="D3040" t="n">
        <v>-0.05506433975</v>
      </c>
      <c r="E3040" t="n">
        <v>-0.1773834852763408</v>
      </c>
      <c r="F3040" t="n">
        <v>-10.8337592944</v>
      </c>
      <c r="G3040" t="n">
        <v>-10.65920259313068</v>
      </c>
    </row>
    <row r="3041">
      <c r="A3041" s="3" t="n">
        <v>45392.36233984954</v>
      </c>
      <c r="B3041" t="n">
        <v>-0.0742167272</v>
      </c>
      <c r="C3041" t="n">
        <v>-0.5123680425500015</v>
      </c>
      <c r="D3041" t="n">
        <v>-0.2059004234</v>
      </c>
      <c r="E3041" t="n">
        <v>-0.09618170301678348</v>
      </c>
      <c r="F3041" t="n">
        <v>-10.4530847547</v>
      </c>
      <c r="G3041" t="n">
        <v>-10.63187253396891</v>
      </c>
    </row>
    <row r="3042">
      <c r="A3042" s="3" t="n">
        <v>45392.36233989583</v>
      </c>
      <c r="B3042" t="n">
        <v>-0.8140304032</v>
      </c>
      <c r="C3042" t="n">
        <v>-0.5314047389611902</v>
      </c>
      <c r="D3042" t="n">
        <v>-0.31603890955</v>
      </c>
      <c r="E3042" t="n">
        <v>-0.02858174430722617</v>
      </c>
      <c r="F3042" t="n">
        <v>-11.101912332</v>
      </c>
      <c r="G3042" t="n">
        <v>-10.70933528517823</v>
      </c>
    </row>
    <row r="3043">
      <c r="A3043" s="3" t="n">
        <v>45392.3623409838</v>
      </c>
      <c r="B3043" t="n">
        <v>-0.6440419320999999</v>
      </c>
      <c r="C3043" t="n">
        <v>-0.6535208708310041</v>
      </c>
      <c r="D3043" t="n">
        <v>0.0047856452</v>
      </c>
      <c r="E3043" t="n">
        <v>-0.08688529598799558</v>
      </c>
      <c r="F3043" t="n">
        <v>-10.23999605685</v>
      </c>
      <c r="G3043" t="n">
        <v>-10.65741033069106</v>
      </c>
    </row>
    <row r="3044">
      <c r="A3044" s="3" t="n">
        <v>45392.36234100694</v>
      </c>
      <c r="B3044" t="n">
        <v>-1.0271092944</v>
      </c>
      <c r="C3044" t="n">
        <v>-0.6532537824892792</v>
      </c>
      <c r="D3044" t="n">
        <v>0.12449542175</v>
      </c>
      <c r="E3044" t="n">
        <v>-0.1586781804853152</v>
      </c>
      <c r="F3044" t="n">
        <v>-10.6661636459</v>
      </c>
      <c r="G3044" t="n">
        <v>-10.60327053630061</v>
      </c>
    </row>
    <row r="3045">
      <c r="A3045" s="3" t="n">
        <v>45392.36234155093</v>
      </c>
      <c r="B3045" t="n">
        <v>-0.1436478092</v>
      </c>
      <c r="C3045" t="n">
        <v>-0.647008912341144</v>
      </c>
      <c r="D3045" t="n">
        <v>-0.2035076008</v>
      </c>
      <c r="E3045" t="n">
        <v>-0.169437995718532</v>
      </c>
      <c r="F3045" t="n">
        <v>-10.4123871572</v>
      </c>
      <c r="G3045" t="n">
        <v>-10.5632452086604</v>
      </c>
    </row>
    <row r="3046">
      <c r="A3046" s="3" t="n">
        <v>45392.36234211805</v>
      </c>
      <c r="B3046" t="n">
        <v>-0.7805112734999999</v>
      </c>
      <c r="C3046" t="n">
        <v>-0.5493595950043139</v>
      </c>
      <c r="D3046" t="n">
        <v>-0.24900065015</v>
      </c>
      <c r="E3046" t="n">
        <v>-0.1564166389831007</v>
      </c>
      <c r="F3046" t="n">
        <v>-11.18331733365</v>
      </c>
      <c r="G3046" t="n">
        <v>-10.65888999187485</v>
      </c>
    </row>
    <row r="3047">
      <c r="A3047" s="3" t="n">
        <v>45392.36234267361</v>
      </c>
      <c r="B3047" t="n">
        <v>-0.6847395296</v>
      </c>
      <c r="C3047" t="n">
        <v>-0.3299741820593249</v>
      </c>
      <c r="D3047" t="n">
        <v>-0.2394195531</v>
      </c>
      <c r="E3047" t="n">
        <v>-0.1750727047902103</v>
      </c>
      <c r="F3047" t="n">
        <v>-10.2519699765</v>
      </c>
      <c r="G3047" t="n">
        <v>-10.6101746007752</v>
      </c>
    </row>
    <row r="3048">
      <c r="A3048" s="3" t="n">
        <v>45392.36234324074</v>
      </c>
      <c r="B3048" t="n">
        <v>0.09097629205</v>
      </c>
      <c r="C3048" t="n">
        <v>-0.2728205915321685</v>
      </c>
      <c r="D3048" t="n">
        <v>-0.2418123757</v>
      </c>
      <c r="E3048" t="n">
        <v>-0.2692166362275066</v>
      </c>
      <c r="F3048" t="n">
        <v>-10.4219584476</v>
      </c>
      <c r="G3048" t="n">
        <v>-10.70464825510201</v>
      </c>
    </row>
    <row r="3049">
      <c r="A3049" s="3" t="n">
        <v>45392.36234380787</v>
      </c>
      <c r="B3049" t="n">
        <v>-0.22744563345</v>
      </c>
      <c r="C3049" t="n">
        <v>-0.2673064425353154</v>
      </c>
      <c r="D3049" t="n">
        <v>-0.25617911795</v>
      </c>
      <c r="E3049" t="n">
        <v>-0.1651386369181823</v>
      </c>
      <c r="F3049" t="n">
        <v>-10.98220255545</v>
      </c>
      <c r="G3049" t="n">
        <v>-10.64567549671087</v>
      </c>
    </row>
    <row r="3050">
      <c r="A3050" s="3" t="n">
        <v>45392.362344375</v>
      </c>
      <c r="B3050" t="n">
        <v>-0.007178467799999999</v>
      </c>
      <c r="C3050" t="n">
        <v>-0.3704749607796047</v>
      </c>
      <c r="D3050" t="n">
        <v>0.0335191297</v>
      </c>
      <c r="E3050" t="n">
        <v>-0.08927235803834524</v>
      </c>
      <c r="F3050" t="n">
        <v>-10.95346907095</v>
      </c>
      <c r="G3050" t="n">
        <v>-10.68457369966215</v>
      </c>
    </row>
    <row r="3051">
      <c r="A3051" s="3" t="n">
        <v>45392.36234493055</v>
      </c>
      <c r="B3051" t="n">
        <v>-0.3064578125</v>
      </c>
      <c r="C3051" t="n">
        <v>-0.2397422581770403</v>
      </c>
      <c r="D3051" t="n">
        <v>-0.18196239075</v>
      </c>
      <c r="E3051" t="n">
        <v>0.006702948141958105</v>
      </c>
      <c r="F3051" t="n">
        <v>-10.26394389615</v>
      </c>
      <c r="G3051" t="n">
        <v>-10.64585885134874</v>
      </c>
    </row>
    <row r="3052">
      <c r="A3052" s="3" t="n">
        <v>45392.36234550926</v>
      </c>
      <c r="B3052" t="n">
        <v>-0.7685373538499999</v>
      </c>
      <c r="C3052" t="n">
        <v>-0.2544480270614226</v>
      </c>
      <c r="D3052" t="n">
        <v>-0.06703825939999999</v>
      </c>
      <c r="E3052" t="n">
        <v>0.0284397650458043</v>
      </c>
      <c r="F3052" t="n">
        <v>-10.77390930945</v>
      </c>
      <c r="G3052" t="n">
        <v>-10.72588353843709</v>
      </c>
    </row>
    <row r="3053">
      <c r="A3053" s="3" t="n">
        <v>45392.36234605324</v>
      </c>
      <c r="B3053" t="n">
        <v>-0.5171438811</v>
      </c>
      <c r="C3053" t="n">
        <v>-0.3240082185234274</v>
      </c>
      <c r="D3053" t="n">
        <v>0.5793964953</v>
      </c>
      <c r="E3053" t="n">
        <v>0.004101374195104951</v>
      </c>
      <c r="F3053" t="n">
        <v>-10.56800888605</v>
      </c>
      <c r="G3053" t="n">
        <v>-10.6490742438639</v>
      </c>
    </row>
    <row r="3054">
      <c r="A3054" s="3" t="n">
        <v>45392.36234663195</v>
      </c>
      <c r="B3054" t="n">
        <v>-0.11253130875</v>
      </c>
      <c r="C3054" t="n">
        <v>-0.2669557119270403</v>
      </c>
      <c r="D3054" t="n">
        <v>-0.3758888945</v>
      </c>
      <c r="E3054" t="n">
        <v>-0.1455946006699305</v>
      </c>
      <c r="F3054" t="n">
        <v>-10.9031903764</v>
      </c>
      <c r="G3054" t="n">
        <v>-10.59586603550481</v>
      </c>
    </row>
    <row r="3055">
      <c r="A3055" s="3" t="n">
        <v>45392.36234775463</v>
      </c>
      <c r="B3055" t="n">
        <v>0.3040649899</v>
      </c>
      <c r="C3055" t="n">
        <v>-0.2823150060255253</v>
      </c>
      <c r="D3055" t="n">
        <v>-0.0047856452</v>
      </c>
      <c r="E3055" t="n">
        <v>-0.2293413343307698</v>
      </c>
      <c r="F3055" t="n">
        <v>-10.51054191705</v>
      </c>
      <c r="G3055" t="n">
        <v>-10.59107236668208</v>
      </c>
    </row>
    <row r="3056">
      <c r="A3056" s="3" t="n">
        <v>45392.36234777778</v>
      </c>
      <c r="B3056" t="n">
        <v>-0.4788391062</v>
      </c>
      <c r="C3056" t="n">
        <v>-0.2393651021902105</v>
      </c>
      <c r="D3056" t="n">
        <v>-0.55545846265</v>
      </c>
      <c r="E3056" t="n">
        <v>-0.2493311045378794</v>
      </c>
      <c r="F3056" t="n">
        <v>-10.5847684509</v>
      </c>
      <c r="G3056" t="n">
        <v>-10.71134500836716</v>
      </c>
    </row>
    <row r="3057">
      <c r="A3057" s="3" t="n">
        <v>45392.36234832176</v>
      </c>
      <c r="B3057" t="n">
        <v>-0.3375841196</v>
      </c>
      <c r="C3057" t="n">
        <v>-0.2764289358270404</v>
      </c>
      <c r="D3057" t="n">
        <v>-0.5123582359</v>
      </c>
      <c r="E3057" t="n">
        <v>-0.3062787554150358</v>
      </c>
      <c r="F3057" t="n">
        <v>-10.5871612735</v>
      </c>
      <c r="G3057" t="n">
        <v>-10.72527986940865</v>
      </c>
    </row>
    <row r="3058">
      <c r="A3058" s="3" t="n">
        <v>45392.36234888889</v>
      </c>
      <c r="B3058" t="n">
        <v>-0.3040649899</v>
      </c>
      <c r="C3058" t="n">
        <v>-0.3163044663170172</v>
      </c>
      <c r="D3058" t="n">
        <v>-0.5961560601499999</v>
      </c>
      <c r="E3058" t="n">
        <v>-0.399530053109092</v>
      </c>
      <c r="F3058" t="n">
        <v>-10.91755711865</v>
      </c>
      <c r="G3058" t="n">
        <v>-10.82592563265528</v>
      </c>
    </row>
    <row r="3059">
      <c r="A3059" s="3" t="n">
        <v>45392.36234944445</v>
      </c>
      <c r="B3059" t="n">
        <v>-0.6224967220500001</v>
      </c>
      <c r="C3059" t="n">
        <v>-0.4667088059144535</v>
      </c>
      <c r="D3059" t="n">
        <v>0.22026716565</v>
      </c>
      <c r="E3059" t="n">
        <v>-0.2802777830698143</v>
      </c>
      <c r="F3059" t="n">
        <v>-10.77869495465</v>
      </c>
      <c r="G3059" t="n">
        <v>-10.87398306383196</v>
      </c>
    </row>
    <row r="3060">
      <c r="A3060" s="3" t="n">
        <v>45392.36235001157</v>
      </c>
      <c r="B3060" t="n">
        <v>-0.4381415087</v>
      </c>
      <c r="C3060" t="n">
        <v>-0.5708811456539643</v>
      </c>
      <c r="D3060" t="n">
        <v>-0.15801455145</v>
      </c>
      <c r="E3060" t="n">
        <v>-0.3338992194290219</v>
      </c>
      <c r="F3060" t="n">
        <v>-11.2790792709</v>
      </c>
      <c r="G3060" t="n">
        <v>-10.980332022685</v>
      </c>
    </row>
    <row r="3061">
      <c r="A3061" s="3" t="n">
        <v>45392.3623505787</v>
      </c>
      <c r="B3061" t="n">
        <v>-0.5961560601499999</v>
      </c>
      <c r="C3061" t="n">
        <v>-0.4523370346131714</v>
      </c>
      <c r="D3061" t="n">
        <v>-0.3687104267</v>
      </c>
      <c r="E3061" t="n">
        <v>-0.1733540950925412</v>
      </c>
      <c r="F3061" t="n">
        <v>-10.91516429605</v>
      </c>
      <c r="G3061" t="n">
        <v>-11.03018528235586</v>
      </c>
    </row>
    <row r="3062">
      <c r="A3062" s="3" t="n">
        <v>45392.36235171296</v>
      </c>
      <c r="B3062" t="n">
        <v>-0.16040737405</v>
      </c>
      <c r="C3062" t="n">
        <v>-0.4693796893317029</v>
      </c>
      <c r="D3062" t="n">
        <v>-0.42377476645</v>
      </c>
      <c r="E3062" t="n">
        <v>-0.2027723992212127</v>
      </c>
      <c r="F3062" t="n">
        <v>-11.04924081485</v>
      </c>
      <c r="G3062" t="n">
        <v>-11.02136825821087</v>
      </c>
    </row>
    <row r="3063">
      <c r="A3063" s="3" t="n">
        <v>45392.36235174769</v>
      </c>
      <c r="B3063" t="n">
        <v>-0.8882471304</v>
      </c>
      <c r="C3063" t="n">
        <v>-0.4900276709143371</v>
      </c>
      <c r="D3063" t="n">
        <v>0.0023928226</v>
      </c>
      <c r="E3063" t="n">
        <v>-0.1286363882942894</v>
      </c>
      <c r="F3063" t="n">
        <v>-10.84812603665</v>
      </c>
      <c r="G3063" t="n">
        <v>-10.89973301794024</v>
      </c>
    </row>
    <row r="3064">
      <c r="A3064" s="3" t="n">
        <v>45392.3623533912</v>
      </c>
      <c r="B3064" t="n">
        <v>-0.3136362803</v>
      </c>
      <c r="C3064" t="n">
        <v>-0.4134796812738939</v>
      </c>
      <c r="D3064" t="n">
        <v>-0.38546999155</v>
      </c>
      <c r="E3064" t="n">
        <v>-0.1222737240495342</v>
      </c>
      <c r="F3064" t="n">
        <v>-10.94868342575</v>
      </c>
      <c r="G3064" t="n">
        <v>-10.85974108777241</v>
      </c>
    </row>
    <row r="3065">
      <c r="A3065" s="3" t="n">
        <v>45392.36235342592</v>
      </c>
      <c r="B3065" t="n">
        <v>-0.01436674225</v>
      </c>
      <c r="C3065" t="n">
        <v>-0.4333483199230782</v>
      </c>
      <c r="D3065" t="n">
        <v>0.4333460568499999</v>
      </c>
      <c r="E3065" t="n">
        <v>-0.05744568696934751</v>
      </c>
      <c r="F3065" t="n">
        <v>-10.8289736492</v>
      </c>
      <c r="G3065" t="n">
        <v>-10.78647528559187</v>
      </c>
    </row>
    <row r="3066">
      <c r="A3066" s="3" t="n">
        <v>45392.36235344908</v>
      </c>
      <c r="B3066" t="n">
        <v>-0.73980386935</v>
      </c>
      <c r="C3066" t="n">
        <v>-0.339864382888579</v>
      </c>
      <c r="D3066" t="n">
        <v>-0.4405343312999999</v>
      </c>
      <c r="E3066" t="n">
        <v>0.02798689897785558</v>
      </c>
      <c r="F3066" t="n">
        <v>-10.5871612735</v>
      </c>
      <c r="G3066" t="n">
        <v>-10.82649638425714</v>
      </c>
    </row>
    <row r="3067">
      <c r="A3067" s="3" t="n">
        <v>45392.36235395834</v>
      </c>
      <c r="B3067" t="n">
        <v>-0.4094080242</v>
      </c>
      <c r="C3067" t="n">
        <v>-0.3328510737045464</v>
      </c>
      <c r="D3067" t="n">
        <v>0.52433215555</v>
      </c>
      <c r="E3067" t="n">
        <v>0.03405867832459218</v>
      </c>
      <c r="F3067" t="n">
        <v>-10.5608206116</v>
      </c>
      <c r="G3067" t="n">
        <v>-10.76115536108686</v>
      </c>
    </row>
    <row r="3068">
      <c r="A3068" s="3" t="n">
        <v>45392.36235452546</v>
      </c>
      <c r="B3068" t="n">
        <v>-0.0263406619</v>
      </c>
      <c r="C3068" t="n">
        <v>-0.1889266209653851</v>
      </c>
      <c r="D3068" t="n">
        <v>-0.1747741163</v>
      </c>
      <c r="E3068" t="n">
        <v>0.005423168887296055</v>
      </c>
      <c r="F3068" t="n">
        <v>-11.07797429935</v>
      </c>
      <c r="G3068" t="n">
        <v>-10.67902144417218</v>
      </c>
    </row>
    <row r="3069">
      <c r="A3069" s="3" t="n">
        <v>45392.36235564815</v>
      </c>
      <c r="B3069" t="n">
        <v>-0.4022295564</v>
      </c>
      <c r="C3069" t="n">
        <v>-0.1703367329012825</v>
      </c>
      <c r="D3069" t="n">
        <v>-0.24900065015</v>
      </c>
      <c r="E3069" t="n">
        <v>-0.05017822782097911</v>
      </c>
      <c r="F3069" t="n">
        <v>-10.7643282124</v>
      </c>
      <c r="G3069" t="n">
        <v>-10.63205744304082</v>
      </c>
    </row>
    <row r="3070">
      <c r="A3070" s="3" t="n">
        <v>45392.36235568287</v>
      </c>
      <c r="B3070" t="n">
        <v>0.1436478092</v>
      </c>
      <c r="C3070" t="n">
        <v>-0.2253412498003503</v>
      </c>
      <c r="D3070" t="n">
        <v>0.1101286795</v>
      </c>
      <c r="E3070" t="n">
        <v>-0.1423797339192311</v>
      </c>
      <c r="F3070" t="n">
        <v>-10.70208540485</v>
      </c>
      <c r="G3070" t="n">
        <v>-10.61778709856017</v>
      </c>
    </row>
    <row r="3071">
      <c r="A3071" s="3" t="n">
        <v>45392.36235678241</v>
      </c>
      <c r="B3071" t="n">
        <v>-0.404622379</v>
      </c>
      <c r="C3071" t="n">
        <v>-0.1783889755022149</v>
      </c>
      <c r="D3071" t="n">
        <v>-0.2729386828</v>
      </c>
      <c r="E3071" t="n">
        <v>-0.1700496426510494</v>
      </c>
      <c r="F3071" t="n">
        <v>-10.223236492</v>
      </c>
      <c r="G3071" t="n">
        <v>-10.68609661068698</v>
      </c>
    </row>
    <row r="3072">
      <c r="A3072" s="3" t="n">
        <v>45392.36235734954</v>
      </c>
      <c r="B3072" t="n">
        <v>-0.0023928226</v>
      </c>
      <c r="C3072" t="n">
        <v>-0.38853684417774</v>
      </c>
      <c r="D3072" t="n">
        <v>-0.1723812937</v>
      </c>
      <c r="E3072" t="n">
        <v>-0.265025402029721</v>
      </c>
      <c r="F3072" t="n">
        <v>-10.4913895296</v>
      </c>
      <c r="G3072" t="n">
        <v>-10.69113055386437</v>
      </c>
    </row>
    <row r="3073">
      <c r="A3073" s="3" t="n">
        <v>45392.36235790509</v>
      </c>
      <c r="B3073" t="n">
        <v>-0.5530558334</v>
      </c>
      <c r="C3073" t="n">
        <v>-0.4361801329813531</v>
      </c>
      <c r="D3073" t="n">
        <v>-0.4333460568499999</v>
      </c>
      <c r="E3073" t="n">
        <v>-0.1489699627344992</v>
      </c>
      <c r="F3073" t="n">
        <v>-10.9343166835</v>
      </c>
      <c r="G3073" t="n">
        <v>-10.71196344451891</v>
      </c>
    </row>
    <row r="3074">
      <c r="A3074" s="3" t="n">
        <v>45392.36235847222</v>
      </c>
      <c r="B3074" t="n">
        <v>-0.9864116968999999</v>
      </c>
      <c r="C3074" t="n">
        <v>-0.6072397005671345</v>
      </c>
      <c r="D3074" t="n">
        <v>-0.05027869455</v>
      </c>
      <c r="E3074" t="n">
        <v>-0.1964911827479026</v>
      </c>
      <c r="F3074" t="n">
        <v>-10.824188004</v>
      </c>
      <c r="G3074" t="n">
        <v>-10.69127091011378</v>
      </c>
    </row>
    <row r="3075">
      <c r="A3075" s="3" t="n">
        <v>45392.36235903935</v>
      </c>
      <c r="B3075" t="n">
        <v>-0.49081302585</v>
      </c>
      <c r="C3075" t="n">
        <v>-0.7913586170848508</v>
      </c>
      <c r="D3075" t="n">
        <v>-0.35912932965</v>
      </c>
      <c r="E3075" t="n">
        <v>-0.1648533982731939</v>
      </c>
      <c r="F3075" t="n">
        <v>-11.0372668952</v>
      </c>
      <c r="G3075" t="n">
        <v>-10.71558173261973</v>
      </c>
    </row>
    <row r="3076">
      <c r="A3076" s="3" t="n">
        <v>45392.36235960648</v>
      </c>
      <c r="B3076" t="n">
        <v>-1.09894300565</v>
      </c>
      <c r="C3076" t="n">
        <v>-0.7916163788223799</v>
      </c>
      <c r="D3076" t="n">
        <v>0.1053430343</v>
      </c>
      <c r="E3076" t="n">
        <v>-0.2581159427546627</v>
      </c>
      <c r="F3076" t="n">
        <v>-10.5536421438</v>
      </c>
      <c r="G3076" t="n">
        <v>-10.71427623662555</v>
      </c>
    </row>
    <row r="3077">
      <c r="A3077" s="3" t="n">
        <v>45392.36236017361</v>
      </c>
      <c r="B3077" t="n">
        <v>-0.18914085855</v>
      </c>
      <c r="C3077" t="n">
        <v>-0.8428274137614242</v>
      </c>
      <c r="D3077" t="n">
        <v>-0.08619064685</v>
      </c>
      <c r="E3077" t="n">
        <v>-0.3063636320850824</v>
      </c>
      <c r="F3077" t="n">
        <v>-10.6541995329</v>
      </c>
      <c r="G3077" t="n">
        <v>-10.67389910398884</v>
      </c>
    </row>
    <row r="3078">
      <c r="A3078" s="3" t="n">
        <v>45392.3623612963</v>
      </c>
      <c r="B3078" t="n">
        <v>-1.48201036795</v>
      </c>
      <c r="C3078" t="n">
        <v>-0.6933099016389297</v>
      </c>
      <c r="D3078" t="n">
        <v>-0.6727754166</v>
      </c>
      <c r="E3078" t="n">
        <v>-0.2356260711399773</v>
      </c>
      <c r="F3078" t="n">
        <v>-10.12268890955</v>
      </c>
      <c r="G3078" t="n">
        <v>-10.62168358463418</v>
      </c>
    </row>
    <row r="3079">
      <c r="A3079" s="3" t="n">
        <v>45392.36236131944</v>
      </c>
      <c r="B3079" t="n">
        <v>-0.4070152016</v>
      </c>
      <c r="C3079" t="n">
        <v>-0.5048146361176005</v>
      </c>
      <c r="D3079" t="n">
        <v>-0.09097629205</v>
      </c>
      <c r="E3079" t="n">
        <v>-0.2833807305701639</v>
      </c>
      <c r="F3079" t="n">
        <v>-10.91755711865</v>
      </c>
      <c r="G3079" t="n">
        <v>-10.6412831918991</v>
      </c>
    </row>
    <row r="3080">
      <c r="A3080" s="3" t="n">
        <v>45392.36236186342</v>
      </c>
      <c r="B3080" t="n">
        <v>-0.2322410853</v>
      </c>
      <c r="C3080" t="n">
        <v>-0.445628463077507</v>
      </c>
      <c r="D3080" t="n">
        <v>-1.0247164718</v>
      </c>
      <c r="E3080" t="n">
        <v>-0.2618887827451056</v>
      </c>
      <c r="F3080" t="n">
        <v>-10.6302516936</v>
      </c>
      <c r="G3080" t="n">
        <v>-10.62719229311192</v>
      </c>
    </row>
    <row r="3081">
      <c r="A3081" s="3" t="n">
        <v>45392.36236243055</v>
      </c>
      <c r="B3081" t="n">
        <v>-0.4285604116499999</v>
      </c>
      <c r="C3081" t="n">
        <v>-0.2426906537877628</v>
      </c>
      <c r="D3081" t="n">
        <v>0.2442051983</v>
      </c>
      <c r="E3081" t="n">
        <v>-0.3905609687407936</v>
      </c>
      <c r="F3081" t="n">
        <v>-10.93911213535</v>
      </c>
      <c r="G3081" t="n">
        <v>-10.67852455104618</v>
      </c>
    </row>
    <row r="3082">
      <c r="A3082" s="3" t="n">
        <v>45392.36236299769</v>
      </c>
      <c r="B3082" t="n">
        <v>0.1005573891</v>
      </c>
      <c r="C3082" t="n">
        <v>-0.2253171103541964</v>
      </c>
      <c r="D3082" t="n">
        <v>0.0622526142</v>
      </c>
      <c r="E3082" t="n">
        <v>-0.4575816493206307</v>
      </c>
      <c r="F3082" t="n">
        <v>-10.6661636459</v>
      </c>
      <c r="G3082" t="n">
        <v>-10.70931960368197</v>
      </c>
    </row>
    <row r="3083">
      <c r="A3083" s="3" t="n">
        <v>45392.36236355324</v>
      </c>
      <c r="B3083" t="n">
        <v>-0.1364693414</v>
      </c>
      <c r="C3083" t="n">
        <v>-0.2893238576413761</v>
      </c>
      <c r="D3083" t="n">
        <v>-0.73501822415</v>
      </c>
      <c r="E3083" t="n">
        <v>-0.4059033012208636</v>
      </c>
      <c r="F3083" t="n">
        <v>-10.68532584</v>
      </c>
      <c r="G3083" t="n">
        <v>-10.80453538596273</v>
      </c>
    </row>
    <row r="3084">
      <c r="A3084" s="3" t="n">
        <v>45392.36236467592</v>
      </c>
      <c r="B3084" t="n">
        <v>-0.56502975305</v>
      </c>
      <c r="C3084" t="n">
        <v>-0.4418993986925421</v>
      </c>
      <c r="D3084" t="n">
        <v>-0.52433215555</v>
      </c>
      <c r="E3084" t="n">
        <v>-0.5155238179481366</v>
      </c>
      <c r="F3084" t="n">
        <v>-10.53448975635</v>
      </c>
      <c r="G3084" t="n">
        <v>-10.71984051611996</v>
      </c>
    </row>
    <row r="3085">
      <c r="A3085" s="3" t="n">
        <v>45392.36236471065</v>
      </c>
      <c r="B3085" t="n">
        <v>-0.18435521335</v>
      </c>
      <c r="C3085" t="n">
        <v>-0.4394603316800711</v>
      </c>
      <c r="D3085" t="n">
        <v>-0.9744377772499999</v>
      </c>
      <c r="E3085" t="n">
        <v>-0.4499930623885793</v>
      </c>
      <c r="F3085" t="n">
        <v>-10.8002401647</v>
      </c>
      <c r="G3085" t="n">
        <v>-10.71275268553966</v>
      </c>
    </row>
    <row r="3086">
      <c r="A3086" s="3" t="n">
        <v>45392.36236524305</v>
      </c>
      <c r="B3086" t="n">
        <v>-1.01274255215</v>
      </c>
      <c r="C3086" t="n">
        <v>-0.4393100544840338</v>
      </c>
      <c r="D3086" t="n">
        <v>-0.404622379</v>
      </c>
      <c r="E3086" t="n">
        <v>-0.5101323092245935</v>
      </c>
      <c r="F3086" t="n">
        <v>-10.94629060315</v>
      </c>
      <c r="G3086" t="n">
        <v>-10.7550489041456</v>
      </c>
    </row>
    <row r="3087">
      <c r="A3087" s="3" t="n">
        <v>45392.36236581019</v>
      </c>
      <c r="B3087" t="n">
        <v>-1.07020952115</v>
      </c>
      <c r="C3087" t="n">
        <v>-0.4052449984080431</v>
      </c>
      <c r="D3087" t="n">
        <v>0.007178467799999999</v>
      </c>
      <c r="E3087" t="n">
        <v>-0.3504911339967376</v>
      </c>
      <c r="F3087" t="n">
        <v>-10.9295310383</v>
      </c>
      <c r="G3087" t="n">
        <v>-10.8359158658864</v>
      </c>
    </row>
    <row r="3088">
      <c r="A3088" s="3" t="n">
        <v>45392.36236637732</v>
      </c>
      <c r="B3088" t="n">
        <v>0.4429271538999999</v>
      </c>
      <c r="C3088" t="n">
        <v>-0.3611116673687656</v>
      </c>
      <c r="D3088" t="n">
        <v>-0.5530558334</v>
      </c>
      <c r="E3088" t="n">
        <v>-0.2248599010146859</v>
      </c>
      <c r="F3088" t="n">
        <v>-10.50814909445</v>
      </c>
      <c r="G3088" t="n">
        <v>-10.93253127885761</v>
      </c>
    </row>
    <row r="3089">
      <c r="A3089" s="3" t="n">
        <v>45392.36236694444</v>
      </c>
      <c r="B3089" t="n">
        <v>0</v>
      </c>
      <c r="C3089" t="n">
        <v>-0.3943240020812366</v>
      </c>
      <c r="D3089" t="n">
        <v>0.2059004234</v>
      </c>
      <c r="E3089" t="n">
        <v>-0.2124423047449889</v>
      </c>
      <c r="F3089" t="n">
        <v>-10.95107624835</v>
      </c>
      <c r="G3089" t="n">
        <v>-11.00102547146308</v>
      </c>
    </row>
    <row r="3090">
      <c r="A3090" s="3" t="n">
        <v>45392.3623675</v>
      </c>
      <c r="B3090" t="n">
        <v>-0.42377476645</v>
      </c>
      <c r="C3090" t="n">
        <v>-0.3924602356761084</v>
      </c>
      <c r="D3090" t="n">
        <v>-0.07182390459999999</v>
      </c>
      <c r="E3090" t="n">
        <v>-0.08394222659976712</v>
      </c>
      <c r="F3090" t="n">
        <v>-11.3125984006</v>
      </c>
      <c r="G3090" t="n">
        <v>-11.00862121336355</v>
      </c>
    </row>
    <row r="3091">
      <c r="A3091" s="3" t="n">
        <v>45392.36236806713</v>
      </c>
      <c r="B3091" t="n">
        <v>-0.24900065015</v>
      </c>
      <c r="C3091" t="n">
        <v>-0.3342016711449893</v>
      </c>
      <c r="D3091" t="n">
        <v>-0.1364693414</v>
      </c>
      <c r="E3091" t="n">
        <v>-0.05658327325244766</v>
      </c>
      <c r="F3091" t="n">
        <v>-10.9319238609</v>
      </c>
      <c r="G3091" t="n">
        <v>-10.95648414720889</v>
      </c>
    </row>
    <row r="3092">
      <c r="A3092" s="3" t="n">
        <v>45392.36236864583</v>
      </c>
      <c r="B3092" t="n">
        <v>-0.90500669525</v>
      </c>
      <c r="C3092" t="n">
        <v>-0.2159022234490682</v>
      </c>
      <c r="D3092" t="n">
        <v>-0.5219393329499999</v>
      </c>
      <c r="E3092" t="n">
        <v>-0.06753789564487195</v>
      </c>
      <c r="F3092" t="n">
        <v>-11.08275994455</v>
      </c>
      <c r="G3092" t="n">
        <v>-10.83864362330178</v>
      </c>
    </row>
    <row r="3093">
      <c r="A3093" s="3" t="n">
        <v>45392.36236975694</v>
      </c>
      <c r="B3093" t="n">
        <v>-0.612915625</v>
      </c>
      <c r="C3093" t="n">
        <v>-0.2827661347848493</v>
      </c>
      <c r="D3093" t="n">
        <v>0.01197391965</v>
      </c>
      <c r="E3093" t="n">
        <v>0.001892569153379989</v>
      </c>
      <c r="F3093" t="n">
        <v>-10.697289953</v>
      </c>
      <c r="G3093" t="n">
        <v>-10.76158920819723</v>
      </c>
    </row>
    <row r="3094">
      <c r="A3094" s="3" t="n">
        <v>45392.36236979167</v>
      </c>
      <c r="B3094" t="n">
        <v>0.2370267305</v>
      </c>
      <c r="C3094" t="n">
        <v>-0.2115419674095577</v>
      </c>
      <c r="D3094" t="n">
        <v>0.48602738065</v>
      </c>
      <c r="E3094" t="n">
        <v>-0.0334003069337996</v>
      </c>
      <c r="F3094" t="n">
        <v>-10.558427789</v>
      </c>
      <c r="G3094" t="n">
        <v>-10.5970314038428</v>
      </c>
    </row>
    <row r="3095">
      <c r="A3095" s="3" t="n">
        <v>45392.36237087963</v>
      </c>
      <c r="B3095" t="n">
        <v>0.0957717439</v>
      </c>
      <c r="C3095" t="n">
        <v>-0.02670250213974365</v>
      </c>
      <c r="D3095" t="n">
        <v>-0.05745716234999999</v>
      </c>
      <c r="E3095" t="n">
        <v>-0.1202842313623546</v>
      </c>
      <c r="F3095" t="n">
        <v>-10.23281758905</v>
      </c>
      <c r="G3095" t="n">
        <v>-10.51206832555143</v>
      </c>
    </row>
    <row r="3096">
      <c r="A3096" s="3" t="n">
        <v>45392.36237144676</v>
      </c>
      <c r="B3096" t="n">
        <v>0.6919278040499999</v>
      </c>
      <c r="C3096" t="n">
        <v>0.004187302394055945</v>
      </c>
      <c r="D3096" t="n">
        <v>-0.32082455475</v>
      </c>
      <c r="E3096" t="n">
        <v>-0.1213444925285551</v>
      </c>
      <c r="F3096" t="n">
        <v>-10.30224867105</v>
      </c>
      <c r="G3096" t="n">
        <v>-10.49179249376366</v>
      </c>
    </row>
    <row r="3097">
      <c r="A3097" s="3" t="n">
        <v>45392.36237148148</v>
      </c>
      <c r="B3097" t="n">
        <v>-0.56263693045</v>
      </c>
      <c r="C3097" t="n">
        <v>0.1064890865092078</v>
      </c>
      <c r="D3097" t="n">
        <v>-0.0263406619</v>
      </c>
      <c r="E3097" t="n">
        <v>-0.1112201436434735</v>
      </c>
      <c r="F3097" t="n">
        <v>-10.7906688743</v>
      </c>
      <c r="G3097" t="n">
        <v>-10.44382537977614</v>
      </c>
    </row>
    <row r="3098">
      <c r="A3098" s="3" t="n">
        <v>45392.36237258102</v>
      </c>
      <c r="B3098" t="n">
        <v>-0.25378629535</v>
      </c>
      <c r="C3098" t="n">
        <v>-0.02303323774638702</v>
      </c>
      <c r="D3098" t="n">
        <v>-0.33039584515</v>
      </c>
      <c r="E3098" t="n">
        <v>-0.1291581523648022</v>
      </c>
      <c r="F3098" t="n">
        <v>-10.61109930615</v>
      </c>
      <c r="G3098" t="n">
        <v>-10.57680135928103</v>
      </c>
    </row>
    <row r="3099">
      <c r="A3099" s="3" t="n">
        <v>45392.36237260417</v>
      </c>
      <c r="B3099" t="n">
        <v>0.33039584515</v>
      </c>
      <c r="C3099" t="n">
        <v>-0.07076768953414941</v>
      </c>
      <c r="D3099" t="n">
        <v>-0.6272823672499999</v>
      </c>
      <c r="E3099" t="n">
        <v>-0.06940977711002344</v>
      </c>
      <c r="F3099" t="n">
        <v>-10.7260234375</v>
      </c>
      <c r="G3099" t="n">
        <v>-10.68656079212031</v>
      </c>
    </row>
    <row r="3100">
      <c r="A3100" s="3" t="n">
        <v>45392.36237427084</v>
      </c>
      <c r="B3100" t="n">
        <v>-0.5027869455</v>
      </c>
      <c r="C3100" t="n">
        <v>-0.1610678713579259</v>
      </c>
      <c r="D3100" t="n">
        <v>0.48842020325</v>
      </c>
      <c r="E3100" t="n">
        <v>-0.1030737663462707</v>
      </c>
      <c r="F3100" t="n">
        <v>-10.50575627185</v>
      </c>
      <c r="G3100" t="n">
        <v>-10.75745512230947</v>
      </c>
    </row>
    <row r="3101">
      <c r="A3101" s="3" t="n">
        <v>45392.36237430556</v>
      </c>
      <c r="B3101" t="n">
        <v>0.09097629205</v>
      </c>
      <c r="C3101" t="n">
        <v>-0.2571766531311196</v>
      </c>
      <c r="D3101" t="n">
        <v>0.1316836962</v>
      </c>
      <c r="E3101" t="n">
        <v>-0.1037482307011658</v>
      </c>
      <c r="F3101" t="n">
        <v>-10.7212377923</v>
      </c>
      <c r="G3101" t="n">
        <v>-10.7680870853435</v>
      </c>
    </row>
    <row r="3102">
      <c r="A3102" s="3" t="n">
        <v>45392.3623743287</v>
      </c>
      <c r="B3102" t="n">
        <v>-0.3711032493</v>
      </c>
      <c r="C3102" t="n">
        <v>-0.08739960791888134</v>
      </c>
      <c r="D3102" t="n">
        <v>0.1771669389</v>
      </c>
      <c r="E3102" t="n">
        <v>-0.02232782186678328</v>
      </c>
      <c r="F3102" t="n">
        <v>-11.2072553663</v>
      </c>
      <c r="G3102" t="n">
        <v>-10.75545776601483</v>
      </c>
    </row>
    <row r="3103">
      <c r="A3103" s="3" t="n">
        <v>45392.36237539352</v>
      </c>
      <c r="B3103" t="n">
        <v>0.2753315054</v>
      </c>
      <c r="C3103" t="n">
        <v>-0.07118080323764586</v>
      </c>
      <c r="D3103" t="n">
        <v>-0.2370267305</v>
      </c>
      <c r="E3103" t="n">
        <v>0.01334461043624713</v>
      </c>
      <c r="F3103" t="n">
        <v>-10.63504714545</v>
      </c>
      <c r="G3103" t="n">
        <v>-10.84993770665574</v>
      </c>
    </row>
    <row r="3104">
      <c r="A3104" s="3" t="n">
        <v>45392.36237542824</v>
      </c>
      <c r="B3104" t="n">
        <v>-0.7613588860499999</v>
      </c>
      <c r="C3104" t="n">
        <v>-0.1826743215369469</v>
      </c>
      <c r="D3104" t="n">
        <v>-0.8882471304</v>
      </c>
      <c r="E3104" t="n">
        <v>-0.02134612819720283</v>
      </c>
      <c r="F3104" t="n">
        <v>-10.6206804032</v>
      </c>
      <c r="G3104" t="n">
        <v>-10.76182603079397</v>
      </c>
    </row>
    <row r="3105">
      <c r="A3105" s="3" t="n">
        <v>45392.36237652778</v>
      </c>
      <c r="B3105" t="n">
        <v>-0.0023928226</v>
      </c>
      <c r="C3105" t="n">
        <v>-0.1426532914496507</v>
      </c>
      <c r="D3105" t="n">
        <v>0.41898912125</v>
      </c>
      <c r="E3105" t="n">
        <v>-0.1541388902201636</v>
      </c>
      <c r="F3105" t="n">
        <v>-10.8265808266</v>
      </c>
      <c r="G3105" t="n">
        <v>-10.7865987945195</v>
      </c>
    </row>
    <row r="3106">
      <c r="A3106" s="3" t="n">
        <v>45392.3623765625</v>
      </c>
      <c r="B3106" t="n">
        <v>0.3375841196</v>
      </c>
      <c r="C3106" t="n">
        <v>-0.2616144937163178</v>
      </c>
      <c r="D3106" t="n">
        <v>0.38786281415</v>
      </c>
      <c r="E3106" t="n">
        <v>-0.2254624270769238</v>
      </c>
      <c r="F3106" t="n">
        <v>-10.84334039145</v>
      </c>
      <c r="G3106" t="n">
        <v>-10.67385935162439</v>
      </c>
    </row>
    <row r="3107">
      <c r="A3107" s="3" t="n">
        <v>45392.36237709491</v>
      </c>
      <c r="B3107" t="n">
        <v>-0.45968671875</v>
      </c>
      <c r="C3107" t="n">
        <v>-0.3028792310449892</v>
      </c>
      <c r="D3107" t="n">
        <v>-0.5219393329499999</v>
      </c>
      <c r="E3107" t="n">
        <v>-0.152016836313054</v>
      </c>
      <c r="F3107" t="n">
        <v>-10.77630213205</v>
      </c>
      <c r="G3107" t="n">
        <v>-10.61236914159875</v>
      </c>
    </row>
    <row r="3108">
      <c r="A3108" s="3" t="n">
        <v>45392.36237766204</v>
      </c>
      <c r="B3108" t="n">
        <v>-0.9241590827</v>
      </c>
      <c r="C3108" t="n">
        <v>-0.5262487269935912</v>
      </c>
      <c r="D3108" t="n">
        <v>-0.2346339079</v>
      </c>
      <c r="E3108" t="n">
        <v>-0.08072729127109579</v>
      </c>
      <c r="F3108" t="n">
        <v>-10.0867671506</v>
      </c>
      <c r="G3108" t="n">
        <v>-10.63305696698313</v>
      </c>
    </row>
    <row r="3109">
      <c r="A3109" s="3" t="n">
        <v>45392.36237878472</v>
      </c>
      <c r="B3109" t="n">
        <v>-0.2705458602</v>
      </c>
      <c r="C3109" t="n">
        <v>-0.5481371469342673</v>
      </c>
      <c r="D3109" t="n">
        <v>-0.22026716565</v>
      </c>
      <c r="E3109" t="n">
        <v>-0.02708448144393943</v>
      </c>
      <c r="F3109" t="n">
        <v>-11.04924081485</v>
      </c>
      <c r="G3109" t="n">
        <v>-10.63980414791705</v>
      </c>
    </row>
    <row r="3110">
      <c r="A3110" s="3" t="n">
        <v>45392.36237881945</v>
      </c>
      <c r="B3110" t="n">
        <v>-0.7733229990499999</v>
      </c>
      <c r="C3110" t="n">
        <v>-0.6537115175932419</v>
      </c>
      <c r="D3110" t="n">
        <v>-0.33039584515</v>
      </c>
      <c r="E3110" t="n">
        <v>-0.2248989904587419</v>
      </c>
      <c r="F3110" t="n">
        <v>-10.3094369455</v>
      </c>
      <c r="G3110" t="n">
        <v>-10.65992805663744</v>
      </c>
    </row>
    <row r="3111">
      <c r="A3111" s="3" t="n">
        <v>45392.36237991898</v>
      </c>
      <c r="B3111" t="n">
        <v>-0.7278397563499999</v>
      </c>
      <c r="C3111" t="n">
        <v>-0.7208391569501186</v>
      </c>
      <c r="D3111" t="n">
        <v>0.52433215555</v>
      </c>
      <c r="E3111" t="n">
        <v>-0.1710648709489515</v>
      </c>
      <c r="F3111" t="n">
        <v>-10.8672784241</v>
      </c>
      <c r="G3111" t="n">
        <v>-10.64834210543453</v>
      </c>
    </row>
    <row r="3112">
      <c r="A3112" s="3" t="n">
        <v>45392.36238047454</v>
      </c>
      <c r="B3112" t="n">
        <v>-1.03669039145</v>
      </c>
      <c r="C3112" t="n">
        <v>-0.7315377091949904</v>
      </c>
      <c r="D3112" t="n">
        <v>-0.335191297</v>
      </c>
      <c r="E3112" t="n">
        <v>-0.08690369774382309</v>
      </c>
      <c r="F3112" t="n">
        <v>-10.6925043078</v>
      </c>
      <c r="G3112" t="n">
        <v>-10.69322300494688</v>
      </c>
    </row>
    <row r="3113">
      <c r="A3113" s="3" t="n">
        <v>45392.36238104167</v>
      </c>
      <c r="B3113" t="n">
        <v>-0.1699884711</v>
      </c>
      <c r="C3113" t="n">
        <v>-0.6355853309166685</v>
      </c>
      <c r="D3113" t="n">
        <v>-0.15562172885</v>
      </c>
      <c r="E3113" t="n">
        <v>-0.103920475707576</v>
      </c>
      <c r="F3113" t="n">
        <v>-10.9031903764</v>
      </c>
      <c r="G3113" t="n">
        <v>-10.86619160039933</v>
      </c>
    </row>
    <row r="3114">
      <c r="A3114" s="3" t="n">
        <v>45392.36238160879</v>
      </c>
      <c r="B3114" t="n">
        <v>-0.5099654133</v>
      </c>
      <c r="C3114" t="n">
        <v>-0.6577523831576941</v>
      </c>
      <c r="D3114" t="n">
        <v>-0.5171438811</v>
      </c>
      <c r="E3114" t="n">
        <v>-0.175885948101166</v>
      </c>
      <c r="F3114" t="n">
        <v>-10.7332019053</v>
      </c>
      <c r="G3114" t="n">
        <v>-10.68039142631938</v>
      </c>
    </row>
    <row r="3115">
      <c r="A3115" s="3" t="n">
        <v>45392.36238217592</v>
      </c>
      <c r="B3115" t="n">
        <v>-1.0199308266</v>
      </c>
      <c r="C3115" t="n">
        <v>-0.5574194954787894</v>
      </c>
      <c r="D3115" t="n">
        <v>0.2011147782</v>
      </c>
      <c r="E3115" t="n">
        <v>-0.2387046734602571</v>
      </c>
      <c r="F3115" t="n">
        <v>-10.4866038844</v>
      </c>
      <c r="G3115" t="n">
        <v>-10.71311772608476</v>
      </c>
    </row>
    <row r="3116">
      <c r="A3116" s="3" t="n">
        <v>45392.36238386574</v>
      </c>
      <c r="B3116" t="n">
        <v>-0.7374110467499999</v>
      </c>
      <c r="C3116" t="n">
        <v>-0.6014748076452231</v>
      </c>
      <c r="D3116" t="n">
        <v>-0.32561019995</v>
      </c>
      <c r="E3116" t="n">
        <v>-0.257841973756411</v>
      </c>
      <c r="F3116" t="n">
        <v>-10.9726214584</v>
      </c>
      <c r="G3116" t="n">
        <v>-10.71133849345982</v>
      </c>
    </row>
    <row r="3117">
      <c r="A3117" s="3" t="n">
        <v>45392.36238388889</v>
      </c>
      <c r="B3117" t="n">
        <v>0.06703825939999999</v>
      </c>
      <c r="C3117" t="n">
        <v>-0.5342704981156192</v>
      </c>
      <c r="D3117" t="n">
        <v>-0.1987219556</v>
      </c>
      <c r="E3117" t="n">
        <v>-0.08908104835571114</v>
      </c>
      <c r="F3117" t="n">
        <v>-10.94629060315</v>
      </c>
      <c r="G3117" t="n">
        <v>-10.72767888688546</v>
      </c>
    </row>
    <row r="3118">
      <c r="A3118" s="3" t="n">
        <v>45392.36238392361</v>
      </c>
      <c r="B3118" t="n">
        <v>-0.7781184509</v>
      </c>
      <c r="C3118" t="n">
        <v>-0.6087085721500017</v>
      </c>
      <c r="D3118" t="n">
        <v>-0.4165864919999999</v>
      </c>
      <c r="E3118" t="n">
        <v>-0.1107919427861308</v>
      </c>
      <c r="F3118" t="n">
        <v>-9.8114356452</v>
      </c>
      <c r="G3118" t="n">
        <v>-10.75088532972987</v>
      </c>
    </row>
    <row r="3119">
      <c r="A3119" s="3" t="n">
        <v>45392.36238443287</v>
      </c>
      <c r="B3119" t="n">
        <v>-0.52433215555</v>
      </c>
      <c r="C3119" t="n">
        <v>-0.4378102313764581</v>
      </c>
      <c r="D3119" t="n">
        <v>0.08858346944999999</v>
      </c>
      <c r="E3119" t="n">
        <v>-0.1540893997836834</v>
      </c>
      <c r="F3119" t="n">
        <v>-11.3365462399</v>
      </c>
      <c r="G3119" t="n">
        <v>-10.77355997326052</v>
      </c>
    </row>
    <row r="3120">
      <c r="A3120" s="3" t="n">
        <v>45392.362385</v>
      </c>
      <c r="B3120" t="n">
        <v>-0.7445993211999999</v>
      </c>
      <c r="C3120" t="n">
        <v>-0.2449960851920752</v>
      </c>
      <c r="D3120" t="n">
        <v>0.26096476315</v>
      </c>
      <c r="E3120" t="n">
        <v>-0.1581352486807697</v>
      </c>
      <c r="F3120" t="n">
        <v>-11.08754558975</v>
      </c>
      <c r="G3120" t="n">
        <v>-10.87928489542742</v>
      </c>
    </row>
    <row r="3121">
      <c r="A3121" s="3" t="n">
        <v>45392.36238555556</v>
      </c>
      <c r="B3121" t="n">
        <v>0.08619064685</v>
      </c>
      <c r="C3121" t="n">
        <v>-0.3761419472167842</v>
      </c>
      <c r="D3121" t="n">
        <v>-0.1412549866</v>
      </c>
      <c r="E3121" t="n">
        <v>-0.05168996063636375</v>
      </c>
      <c r="F3121" t="n">
        <v>-10.6302516936</v>
      </c>
      <c r="G3121" t="n">
        <v>-10.83769669866401</v>
      </c>
    </row>
    <row r="3122">
      <c r="A3122" s="3" t="n">
        <v>45392.36238612269</v>
      </c>
      <c r="B3122" t="n">
        <v>-0.4812319287999999</v>
      </c>
      <c r="C3122" t="n">
        <v>-0.452321330257577</v>
      </c>
      <c r="D3122" t="n">
        <v>-0.6584086743500001</v>
      </c>
      <c r="E3122" t="n">
        <v>-0.07359961688904448</v>
      </c>
      <c r="F3122" t="n">
        <v>-10.90798582825</v>
      </c>
      <c r="G3122" t="n">
        <v>-10.78457192683756</v>
      </c>
    </row>
    <row r="3123">
      <c r="A3123" s="3" t="n">
        <v>45392.36238668981</v>
      </c>
      <c r="B3123" t="n">
        <v>0.2035076008</v>
      </c>
      <c r="C3123" t="n">
        <v>-0.2597862278413759</v>
      </c>
      <c r="D3123" t="n">
        <v>-0.15562172885</v>
      </c>
      <c r="E3123" t="n">
        <v>-0.07219376846247103</v>
      </c>
      <c r="F3123" t="n">
        <v>-10.7332019053</v>
      </c>
      <c r="G3123" t="n">
        <v>-10.8334548767822</v>
      </c>
    </row>
    <row r="3124">
      <c r="A3124" s="3" t="n">
        <v>45392.36238725694</v>
      </c>
      <c r="B3124" t="n">
        <v>-0.5219393329499999</v>
      </c>
      <c r="C3124" t="n">
        <v>-0.3615199577548961</v>
      </c>
      <c r="D3124" t="n">
        <v>0.3663176041</v>
      </c>
      <c r="E3124" t="n">
        <v>-0.359251764189395</v>
      </c>
      <c r="F3124" t="n">
        <v>-11.07558147675</v>
      </c>
      <c r="G3124" t="n">
        <v>-10.71946944071332</v>
      </c>
    </row>
    <row r="3125">
      <c r="A3125" s="3" t="n">
        <v>45392.36238782408</v>
      </c>
      <c r="B3125" t="n">
        <v>-1.3216029939</v>
      </c>
      <c r="C3125" t="n">
        <v>-0.4188402613320524</v>
      </c>
      <c r="D3125" t="n">
        <v>-0.277724328</v>
      </c>
      <c r="E3125" t="n">
        <v>-0.4113719601629383</v>
      </c>
      <c r="F3125" t="n">
        <v>-10.2567556217</v>
      </c>
      <c r="G3125" t="n">
        <v>-10.81114728541716</v>
      </c>
    </row>
    <row r="3126">
      <c r="A3126" s="3" t="n">
        <v>45392.36238837963</v>
      </c>
      <c r="B3126" t="n">
        <v>0.05506433975</v>
      </c>
      <c r="C3126" t="n">
        <v>-0.596485554446272</v>
      </c>
      <c r="D3126" t="n">
        <v>-0.6440419320999999</v>
      </c>
      <c r="E3126" t="n">
        <v>-0.2984998417512829</v>
      </c>
      <c r="F3126" t="n">
        <v>-10.61109930615</v>
      </c>
      <c r="G3126" t="n">
        <v>-10.855922391978</v>
      </c>
    </row>
    <row r="3127">
      <c r="A3127" s="3" t="n">
        <v>45392.36238894676</v>
      </c>
      <c r="B3127" t="n">
        <v>-0.05506433975</v>
      </c>
      <c r="C3127" t="n">
        <v>-0.6042824126793724</v>
      </c>
      <c r="D3127" t="n">
        <v>-0.5386988978</v>
      </c>
      <c r="E3127" t="n">
        <v>-0.3372647748435907</v>
      </c>
      <c r="F3127" t="n">
        <v>-11.32935796545</v>
      </c>
      <c r="G3127" t="n">
        <v>-10.86979619576507</v>
      </c>
    </row>
    <row r="3128">
      <c r="A3128" s="3" t="n">
        <v>45392.36238951389</v>
      </c>
      <c r="B3128" t="n">
        <v>-1.31920036465</v>
      </c>
      <c r="C3128" t="n">
        <v>-0.5260655323709804</v>
      </c>
      <c r="D3128" t="n">
        <v>-1.17315973285</v>
      </c>
      <c r="E3128" t="n">
        <v>-0.478691412107577</v>
      </c>
      <c r="F3128" t="n">
        <v>-11.1402171069</v>
      </c>
      <c r="G3128" t="n">
        <v>-10.97530953202894</v>
      </c>
    </row>
    <row r="3129">
      <c r="A3129" s="3" t="n">
        <v>45392.36239008102</v>
      </c>
      <c r="B3129" t="n">
        <v>-0.36152215225</v>
      </c>
      <c r="C3129" t="n">
        <v>-0.3799688952271572</v>
      </c>
      <c r="D3129" t="n">
        <v>0.53151062335</v>
      </c>
      <c r="E3129" t="n">
        <v>-0.5365932568875307</v>
      </c>
      <c r="F3129" t="n">
        <v>-10.9223525705</v>
      </c>
      <c r="G3129" t="n">
        <v>-10.93422904085178</v>
      </c>
    </row>
    <row r="3130">
      <c r="A3130" s="3" t="n">
        <v>45392.36239119213</v>
      </c>
      <c r="B3130" t="n">
        <v>-0.6057371572</v>
      </c>
      <c r="C3130" t="n">
        <v>-0.4137608738185325</v>
      </c>
      <c r="D3130" t="n">
        <v>-0.1652028259</v>
      </c>
      <c r="E3130" t="n">
        <v>-0.4715258141069943</v>
      </c>
      <c r="F3130" t="n">
        <v>-10.6613780007</v>
      </c>
      <c r="G3130" t="n">
        <v>-10.98038981105609</v>
      </c>
    </row>
    <row r="3131">
      <c r="A3131" s="3" t="n">
        <v>45392.36239122685</v>
      </c>
      <c r="B3131" t="n">
        <v>-0.04788587195</v>
      </c>
      <c r="C3131" t="n">
        <v>-0.5695461839911439</v>
      </c>
      <c r="D3131" t="n">
        <v>-1.0917547312</v>
      </c>
      <c r="E3131" t="n">
        <v>-0.3775373489322854</v>
      </c>
      <c r="F3131" t="n">
        <v>-11.04445516965</v>
      </c>
      <c r="G3131" t="n">
        <v>-10.82625185806821</v>
      </c>
    </row>
    <row r="3132">
      <c r="A3132" s="3" t="n">
        <v>45392.36239232639</v>
      </c>
      <c r="B3132" t="n">
        <v>0.0311263071</v>
      </c>
      <c r="C3132" t="n">
        <v>-0.5406373456166682</v>
      </c>
      <c r="D3132" t="n">
        <v>-0.474053461</v>
      </c>
      <c r="E3132" t="n">
        <v>-0.4395175257087425</v>
      </c>
      <c r="F3132" t="n">
        <v>-10.9271382157</v>
      </c>
      <c r="G3132" t="n">
        <v>-10.74006114264024</v>
      </c>
    </row>
    <row r="3133">
      <c r="A3133" s="3" t="n">
        <v>45392.36239238426</v>
      </c>
      <c r="B3133" t="n">
        <v>-1.0199308266</v>
      </c>
      <c r="C3133" t="n">
        <v>-0.4361742124164347</v>
      </c>
      <c r="D3133" t="n">
        <v>-0.3088506351</v>
      </c>
      <c r="E3133" t="n">
        <v>-0.4154300159390454</v>
      </c>
      <c r="F3133" t="n">
        <v>-10.2471843313</v>
      </c>
      <c r="G3133" t="n">
        <v>-10.69643506000073</v>
      </c>
    </row>
    <row r="3134">
      <c r="A3134" s="3" t="n">
        <v>45392.36239289352</v>
      </c>
      <c r="B3134" t="n">
        <v>-1.01274255215</v>
      </c>
      <c r="C3134" t="n">
        <v>-0.4755459919832181</v>
      </c>
      <c r="D3134" t="n">
        <v>-0.41898912125</v>
      </c>
      <c r="E3134" t="n">
        <v>-0.5608013267320529</v>
      </c>
      <c r="F3134" t="n">
        <v>-10.8313664718</v>
      </c>
      <c r="G3134" t="n">
        <v>-10.69582567614129</v>
      </c>
    </row>
    <row r="3135">
      <c r="A3135" s="3" t="n">
        <v>45392.36239347222</v>
      </c>
      <c r="B3135" t="n">
        <v>-0.22265998825</v>
      </c>
      <c r="C3135" t="n">
        <v>-0.4020393668242436</v>
      </c>
      <c r="D3135" t="n">
        <v>-0.277724328</v>
      </c>
      <c r="E3135" t="n">
        <v>-0.4022375800227284</v>
      </c>
      <c r="F3135" t="n">
        <v>-10.53448975635</v>
      </c>
      <c r="G3135" t="n">
        <v>-10.64390074451343</v>
      </c>
    </row>
    <row r="3136">
      <c r="A3136" s="3" t="n">
        <v>45392.36239402778</v>
      </c>
      <c r="B3136" t="n">
        <v>-0.29448389285</v>
      </c>
      <c r="C3136" t="n">
        <v>-0.4184143692664347</v>
      </c>
      <c r="D3136" t="n">
        <v>-0.7709301764499999</v>
      </c>
      <c r="E3136" t="n">
        <v>-0.2392589663488351</v>
      </c>
      <c r="F3136" t="n">
        <v>-10.94868342575</v>
      </c>
      <c r="G3136" t="n">
        <v>-10.52049429524059</v>
      </c>
    </row>
    <row r="3137">
      <c r="A3137" s="3" t="n">
        <v>45392.36239459491</v>
      </c>
      <c r="B3137" t="n">
        <v>-0.1364693414</v>
      </c>
      <c r="C3137" t="n">
        <v>-0.3382570752395114</v>
      </c>
      <c r="D3137" t="n">
        <v>0.04069759749999999</v>
      </c>
      <c r="E3137" t="n">
        <v>-0.2390856698135205</v>
      </c>
      <c r="F3137" t="n">
        <v>-10.3214010585</v>
      </c>
      <c r="G3137" t="n">
        <v>-10.51693816164175</v>
      </c>
    </row>
    <row r="3138">
      <c r="A3138" s="3" t="n">
        <v>45392.36239570602</v>
      </c>
      <c r="B3138" t="n">
        <v>-0.0383047749</v>
      </c>
      <c r="C3138" t="n">
        <v>-0.1013211419744757</v>
      </c>
      <c r="D3138" t="n">
        <v>-0.34955803925</v>
      </c>
      <c r="E3138" t="n">
        <v>-0.3128097557217957</v>
      </c>
      <c r="F3138" t="n">
        <v>-10.57997299905</v>
      </c>
      <c r="G3138" t="n">
        <v>-10.53846938178546</v>
      </c>
    </row>
    <row r="3139">
      <c r="A3139" s="3" t="n">
        <v>45392.36239574074</v>
      </c>
      <c r="B3139" t="n">
        <v>-0.265760215</v>
      </c>
      <c r="C3139" t="n">
        <v>-0.2106400299214458</v>
      </c>
      <c r="D3139" t="n">
        <v>-0.05267151714999999</v>
      </c>
      <c r="E3139" t="n">
        <v>-0.3946416323883461</v>
      </c>
      <c r="F3139" t="n">
        <v>-10.23999605685</v>
      </c>
      <c r="G3139" t="n">
        <v>-10.44597184744129</v>
      </c>
    </row>
    <row r="3140">
      <c r="A3140" s="3" t="n">
        <v>45392.36239628472</v>
      </c>
      <c r="B3140" t="n">
        <v>-0.5075725906999999</v>
      </c>
      <c r="C3140" t="n">
        <v>-0.3644770399087423</v>
      </c>
      <c r="D3140" t="n">
        <v>-0.3112434577</v>
      </c>
      <c r="E3140" t="n">
        <v>-0.3260086379674834</v>
      </c>
      <c r="F3140" t="n">
        <v>-10.3932249631</v>
      </c>
      <c r="G3140" t="n">
        <v>-10.48035055630201</v>
      </c>
    </row>
    <row r="3141">
      <c r="A3141" s="3" t="n">
        <v>45392.36239740741</v>
      </c>
      <c r="B3141" t="n">
        <v>-0.2370267305</v>
      </c>
      <c r="C3141" t="n">
        <v>-0.3844239717426584</v>
      </c>
      <c r="D3141" t="n">
        <v>-0.6272823672499999</v>
      </c>
      <c r="E3141" t="n">
        <v>-0.3762085821462714</v>
      </c>
      <c r="F3141" t="n">
        <v>-10.7260234375</v>
      </c>
      <c r="G3141" t="n">
        <v>-10.44659775859199</v>
      </c>
    </row>
    <row r="3142">
      <c r="A3142" s="3" t="n">
        <v>45392.36239743055</v>
      </c>
      <c r="B3142" t="n">
        <v>-0.22265998825</v>
      </c>
      <c r="C3142" t="n">
        <v>-0.4457913129017495</v>
      </c>
      <c r="D3142" t="n">
        <v>-0.9504997445999999</v>
      </c>
      <c r="E3142" t="n">
        <v>-0.5950955703905612</v>
      </c>
      <c r="F3142" t="n">
        <v>-10.49857780405</v>
      </c>
      <c r="G3142" t="n">
        <v>-10.50308227956472</v>
      </c>
    </row>
    <row r="3143">
      <c r="A3143" s="3" t="n">
        <v>45392.36239798611</v>
      </c>
      <c r="B3143" t="n">
        <v>-1.21385733035</v>
      </c>
      <c r="C3143" t="n">
        <v>-0.4540060167184162</v>
      </c>
      <c r="D3143" t="n">
        <v>-0.3782817171</v>
      </c>
      <c r="E3143" t="n">
        <v>-0.606319132729955</v>
      </c>
      <c r="F3143" t="n">
        <v>-10.5249086593</v>
      </c>
      <c r="G3143" t="n">
        <v>-10.61025293967858</v>
      </c>
    </row>
    <row r="3144">
      <c r="A3144" s="3" t="n">
        <v>45392.36239909722</v>
      </c>
      <c r="B3144" t="n">
        <v>-0.11492413135</v>
      </c>
      <c r="C3144" t="n">
        <v>-0.3969006136462715</v>
      </c>
      <c r="D3144" t="n">
        <v>0.05745716234999999</v>
      </c>
      <c r="E3144" t="n">
        <v>-0.6505708979269249</v>
      </c>
      <c r="F3144" t="n">
        <v>-10.7595425672</v>
      </c>
      <c r="G3144" t="n">
        <v>-10.68954075645749</v>
      </c>
    </row>
    <row r="3145">
      <c r="A3145" s="3" t="n">
        <v>45392.36239913195</v>
      </c>
      <c r="B3145" t="n">
        <v>-0.11492413135</v>
      </c>
      <c r="C3145" t="n">
        <v>-0.4134866076490688</v>
      </c>
      <c r="D3145" t="n">
        <v>-1.27610994455</v>
      </c>
      <c r="E3145" t="n">
        <v>-0.5804532589896286</v>
      </c>
      <c r="F3145" t="n">
        <v>-10.4961751748</v>
      </c>
      <c r="G3145" t="n">
        <v>-10.79977516033103</v>
      </c>
    </row>
    <row r="3146">
      <c r="A3146" s="3" t="n">
        <v>45392.36239966435</v>
      </c>
      <c r="B3146" t="n">
        <v>-0.50038431625</v>
      </c>
      <c r="C3146" t="n">
        <v>-0.3682142650723786</v>
      </c>
      <c r="D3146" t="n">
        <v>-0.7326254015499999</v>
      </c>
      <c r="E3146" t="n">
        <v>-0.4641868509931248</v>
      </c>
      <c r="F3146" t="n">
        <v>-10.91277147345</v>
      </c>
      <c r="G3146" t="n">
        <v>-10.88503970738744</v>
      </c>
    </row>
    <row r="3147">
      <c r="A3147" s="3" t="n">
        <v>45392.36240023148</v>
      </c>
      <c r="B3147" t="n">
        <v>-0.2801171506</v>
      </c>
      <c r="C3147" t="n">
        <v>-0.2926320590120055</v>
      </c>
      <c r="D3147" t="n">
        <v>-0.0263406619</v>
      </c>
      <c r="E3147" t="n">
        <v>-0.4015530347059452</v>
      </c>
      <c r="F3147" t="n">
        <v>-11.31739385245</v>
      </c>
      <c r="G3147" t="n">
        <v>-10.97690687301273</v>
      </c>
    </row>
    <row r="3148">
      <c r="A3148" s="3" t="n">
        <v>45392.36240079861</v>
      </c>
      <c r="B3148" t="n">
        <v>-0.3830673623</v>
      </c>
      <c r="C3148" t="n">
        <v>-0.3445116148817026</v>
      </c>
      <c r="D3148" t="n">
        <v>-0.38786281415</v>
      </c>
      <c r="E3148" t="n">
        <v>-0.351085407843008</v>
      </c>
      <c r="F3148" t="n">
        <v>-10.70926387265</v>
      </c>
      <c r="G3148" t="n">
        <v>-10.95221667716553</v>
      </c>
    </row>
    <row r="3149">
      <c r="A3149" s="3" t="n">
        <v>45392.36240192129</v>
      </c>
      <c r="B3149" t="n">
        <v>-0.62967518985</v>
      </c>
      <c r="C3149" t="n">
        <v>-0.5350191638362485</v>
      </c>
      <c r="D3149" t="n">
        <v>-0.11253130875</v>
      </c>
      <c r="E3149" t="n">
        <v>-0.2880205561423085</v>
      </c>
      <c r="F3149" t="n">
        <v>-11.28148190015</v>
      </c>
      <c r="G3149" t="n">
        <v>-10.86340223710574</v>
      </c>
    </row>
    <row r="3150">
      <c r="A3150" s="3" t="n">
        <v>45392.36240248843</v>
      </c>
      <c r="B3150" t="n">
        <v>-0.1053430343</v>
      </c>
      <c r="C3150" t="n">
        <v>-0.6226502452700484</v>
      </c>
      <c r="D3150" t="n">
        <v>-0.09816456649999999</v>
      </c>
      <c r="E3150" t="n">
        <v>-0.005504570940093219</v>
      </c>
      <c r="F3150" t="n">
        <v>-10.71404951785</v>
      </c>
      <c r="G3150" t="n">
        <v>-10.79915041500586</v>
      </c>
    </row>
    <row r="3151">
      <c r="A3151" s="3" t="n">
        <v>45392.36240305556</v>
      </c>
      <c r="B3151" t="n">
        <v>-0.8236016936</v>
      </c>
      <c r="C3151" t="n">
        <v>-0.6072038342877639</v>
      </c>
      <c r="D3151" t="n">
        <v>-0.18674803595</v>
      </c>
      <c r="E3151" t="n">
        <v>0.06871617950093262</v>
      </c>
      <c r="F3151" t="n">
        <v>-10.54166822415</v>
      </c>
      <c r="G3151" t="n">
        <v>-10.74229122971262</v>
      </c>
    </row>
    <row r="3152">
      <c r="A3152" s="3" t="n">
        <v>45392.36240361111</v>
      </c>
      <c r="B3152" t="n">
        <v>-1.24976928265</v>
      </c>
      <c r="C3152" t="n">
        <v>-0.6951651643755263</v>
      </c>
      <c r="D3152" t="n">
        <v>0.2035076008</v>
      </c>
      <c r="E3152" t="n">
        <v>0.007428251633449914</v>
      </c>
      <c r="F3152" t="n">
        <v>-10.37646539825</v>
      </c>
      <c r="G3152" t="n">
        <v>-10.57766624180492</v>
      </c>
    </row>
    <row r="3153">
      <c r="A3153" s="3" t="n">
        <v>45392.36240417824</v>
      </c>
      <c r="B3153" t="n">
        <v>-0.39982692715</v>
      </c>
      <c r="C3153" t="n">
        <v>-0.6577353758206312</v>
      </c>
      <c r="D3153" t="n">
        <v>-0.03591195229999999</v>
      </c>
      <c r="E3153" t="n">
        <v>0.1388802000066438</v>
      </c>
      <c r="F3153" t="n">
        <v>-10.615894758</v>
      </c>
      <c r="G3153" t="n">
        <v>-10.6344461509625</v>
      </c>
    </row>
    <row r="3154">
      <c r="A3154" s="3" t="n">
        <v>45392.36240474537</v>
      </c>
      <c r="B3154" t="n">
        <v>-0.58897759235</v>
      </c>
      <c r="C3154" t="n">
        <v>-0.5918817323094423</v>
      </c>
      <c r="D3154" t="n">
        <v>0.5793964953</v>
      </c>
      <c r="E3154" t="n">
        <v>0.09760949639440586</v>
      </c>
      <c r="F3154" t="n">
        <v>-10.8577071337</v>
      </c>
      <c r="G3154" t="n">
        <v>-10.62785475632171</v>
      </c>
    </row>
    <row r="3155">
      <c r="A3155" s="3" t="n">
        <v>45392.36240530093</v>
      </c>
      <c r="B3155" t="n">
        <v>-0.34955803925</v>
      </c>
      <c r="C3155" t="n">
        <v>-0.6183302902187663</v>
      </c>
      <c r="D3155" t="n">
        <v>-0.06703825939999999</v>
      </c>
      <c r="E3155" t="n">
        <v>0.02383619436153851</v>
      </c>
      <c r="F3155" t="n">
        <v>-10.88643081155</v>
      </c>
      <c r="G3155" t="n">
        <v>-10.71461670339735</v>
      </c>
    </row>
    <row r="3156">
      <c r="A3156" s="3" t="n">
        <v>45392.36240643518</v>
      </c>
      <c r="B3156" t="n">
        <v>-0.7805112734999999</v>
      </c>
      <c r="C3156" t="n">
        <v>-0.5614839061469712</v>
      </c>
      <c r="D3156" t="n">
        <v>-0.3758888945</v>
      </c>
      <c r="E3156" t="n">
        <v>0.05414578353333348</v>
      </c>
      <c r="F3156" t="n">
        <v>-10.22803194385</v>
      </c>
      <c r="G3156" t="n">
        <v>-10.74012094263185</v>
      </c>
    </row>
    <row r="3157">
      <c r="A3157" s="3" t="n">
        <v>45392.36240645833</v>
      </c>
      <c r="B3157" t="n">
        <v>-0.1987219556</v>
      </c>
      <c r="C3157" t="n">
        <v>-0.489875656409675</v>
      </c>
      <c r="D3157" t="n">
        <v>0.4333460568499999</v>
      </c>
      <c r="E3157" t="n">
        <v>-0.02264195469731944</v>
      </c>
      <c r="F3157" t="n">
        <v>-11.32696514285</v>
      </c>
      <c r="G3157" t="n">
        <v>-10.79377579932276</v>
      </c>
    </row>
    <row r="3158">
      <c r="A3158" s="3" t="n">
        <v>45392.36240700231</v>
      </c>
      <c r="B3158" t="n">
        <v>-0.5961560601499999</v>
      </c>
      <c r="C3158" t="n">
        <v>-0.4832681230861319</v>
      </c>
      <c r="D3158" t="n">
        <v>-0.5147510585</v>
      </c>
      <c r="E3158" t="n">
        <v>-0.04362571689032652</v>
      </c>
      <c r="F3158" t="n">
        <v>-10.67335192035</v>
      </c>
      <c r="G3158" t="n">
        <v>-10.85620879644851</v>
      </c>
    </row>
    <row r="3159">
      <c r="A3159" s="3" t="n">
        <v>45392.36240756945</v>
      </c>
      <c r="B3159" t="n">
        <v>-0.8379684358499999</v>
      </c>
      <c r="C3159" t="n">
        <v>-0.432877349270514</v>
      </c>
      <c r="D3159" t="n">
        <v>-0.04069759749999999</v>
      </c>
      <c r="E3159" t="n">
        <v>-0.07241198356946413</v>
      </c>
      <c r="F3159" t="n">
        <v>-10.6518067103</v>
      </c>
      <c r="G3159" t="n">
        <v>-10.78115189765388</v>
      </c>
    </row>
    <row r="3160">
      <c r="A3160" s="3" t="n">
        <v>45392.36240869213</v>
      </c>
      <c r="B3160" t="n">
        <v>-0.404622379</v>
      </c>
      <c r="C3160" t="n">
        <v>-0.3809197516686491</v>
      </c>
      <c r="D3160" t="n">
        <v>0.4477127990999999</v>
      </c>
      <c r="E3160" t="n">
        <v>-0.002042709193473241</v>
      </c>
      <c r="F3160" t="n">
        <v>-10.8002401647</v>
      </c>
      <c r="G3160" t="n">
        <v>-10.83664878153278</v>
      </c>
    </row>
    <row r="3161">
      <c r="A3161" s="3" t="n">
        <v>45392.36240871528</v>
      </c>
      <c r="B3161" t="n">
        <v>0.1077358569</v>
      </c>
      <c r="C3161" t="n">
        <v>-0.3087138677644531</v>
      </c>
      <c r="D3161" t="n">
        <v>-0.3399769422</v>
      </c>
      <c r="E3161" t="n">
        <v>-0.0144043686973194</v>
      </c>
      <c r="F3161" t="n">
        <v>-11.14501255875</v>
      </c>
      <c r="G3161" t="n">
        <v>-10.93015626367101</v>
      </c>
    </row>
    <row r="3162">
      <c r="A3162" s="3" t="n">
        <v>45392.36240924768</v>
      </c>
      <c r="B3162" t="n">
        <v>-0.17956956815</v>
      </c>
      <c r="C3162" t="n">
        <v>-0.2756693433495345</v>
      </c>
      <c r="D3162" t="n">
        <v>0.01436674225</v>
      </c>
      <c r="E3162" t="n">
        <v>-0.1255138503532638</v>
      </c>
      <c r="F3162" t="n">
        <v>-10.963050168</v>
      </c>
      <c r="G3162" t="n">
        <v>-10.83054273605935</v>
      </c>
    </row>
    <row r="3163">
      <c r="A3163" s="3" t="n">
        <v>45392.36240982639</v>
      </c>
      <c r="B3163" t="n">
        <v>-0.4932058484499999</v>
      </c>
      <c r="C3163" t="n">
        <v>-0.2470175352142198</v>
      </c>
      <c r="D3163" t="n">
        <v>-0.01197391965</v>
      </c>
      <c r="E3163" t="n">
        <v>-0.08014225259172515</v>
      </c>
      <c r="F3163" t="n">
        <v>-10.37167975305</v>
      </c>
      <c r="G3163" t="n">
        <v>-10.9608218410956</v>
      </c>
    </row>
    <row r="3164">
      <c r="A3164" s="3" t="n">
        <v>45392.36241039352</v>
      </c>
      <c r="B3164" t="n">
        <v>-0.21787434305</v>
      </c>
      <c r="C3164" t="n">
        <v>-0.2749334788503504</v>
      </c>
      <c r="D3164" t="n">
        <v>-0.25617911795</v>
      </c>
      <c r="E3164" t="n">
        <v>-0.1945888069445227</v>
      </c>
      <c r="F3164" t="n">
        <v>-11.39161057965</v>
      </c>
      <c r="G3164" t="n">
        <v>-10.94528428998849</v>
      </c>
    </row>
    <row r="3165">
      <c r="A3165" s="3" t="n">
        <v>45392.36241094908</v>
      </c>
      <c r="B3165" t="n">
        <v>-0.39743410455</v>
      </c>
      <c r="C3165" t="n">
        <v>-0.4084891022341503</v>
      </c>
      <c r="D3165" t="n">
        <v>-0.29209107025</v>
      </c>
      <c r="E3165" t="n">
        <v>-0.1760375968566438</v>
      </c>
      <c r="F3165" t="n">
        <v>-10.9319238609</v>
      </c>
      <c r="G3165" t="n">
        <v>-10.92719104359782</v>
      </c>
    </row>
    <row r="3166">
      <c r="A3166" s="3" t="n">
        <v>45392.3624115162</v>
      </c>
      <c r="B3166" t="n">
        <v>-0.3327984744</v>
      </c>
      <c r="C3166" t="n">
        <v>-0.4912541422254093</v>
      </c>
      <c r="D3166" t="n">
        <v>-0.22265998825</v>
      </c>
      <c r="E3166" t="n">
        <v>-0.06563119942925424</v>
      </c>
      <c r="F3166" t="n">
        <v>-10.68292321075</v>
      </c>
      <c r="G3166" t="n">
        <v>-10.86540384523465</v>
      </c>
    </row>
    <row r="3167">
      <c r="A3167" s="3" t="n">
        <v>45392.36241208333</v>
      </c>
      <c r="B3167" t="n">
        <v>-0.7948780157499999</v>
      </c>
      <c r="C3167" t="n">
        <v>-0.5089061808033813</v>
      </c>
      <c r="D3167" t="n">
        <v>0.05267151714999999</v>
      </c>
      <c r="E3167" t="n">
        <v>-0.0580738611931237</v>
      </c>
      <c r="F3167" t="n">
        <v>-11.171343414</v>
      </c>
      <c r="G3167" t="n">
        <v>-10.8723069267583</v>
      </c>
    </row>
    <row r="3168">
      <c r="A3168" s="3" t="n">
        <v>45392.36241265047</v>
      </c>
      <c r="B3168" t="n">
        <v>-0.4716606384</v>
      </c>
      <c r="C3168" t="n">
        <v>-0.523840748661773</v>
      </c>
      <c r="D3168" t="n">
        <v>-0.05745716234999999</v>
      </c>
      <c r="E3168" t="n">
        <v>0.007094528362237812</v>
      </c>
      <c r="F3168" t="n">
        <v>-10.53927540155</v>
      </c>
      <c r="G3168" t="n">
        <v>-10.83745397836169</v>
      </c>
    </row>
    <row r="3169">
      <c r="A3169" s="3" t="n">
        <v>45392.36241376158</v>
      </c>
      <c r="B3169" t="n">
        <v>-0.5434845429999999</v>
      </c>
      <c r="C3169" t="n">
        <v>-0.5502159510003511</v>
      </c>
      <c r="D3169" t="n">
        <v>0.36391497485</v>
      </c>
      <c r="E3169" t="n">
        <v>-0.04277146395209802</v>
      </c>
      <c r="F3169" t="n">
        <v>-10.88643081155</v>
      </c>
      <c r="G3169" t="n">
        <v>-10.71277165877859</v>
      </c>
    </row>
    <row r="3170">
      <c r="A3170" s="3" t="n">
        <v>45392.3624137963</v>
      </c>
      <c r="B3170" t="n">
        <v>-0.3687104267</v>
      </c>
      <c r="C3170" t="n">
        <v>-0.50628945112471</v>
      </c>
      <c r="D3170" t="n">
        <v>-0.15801455145</v>
      </c>
      <c r="E3170" t="n">
        <v>-0.09488617368787905</v>
      </c>
      <c r="F3170" t="n">
        <v>-10.5967325639</v>
      </c>
      <c r="G3170" t="n">
        <v>-10.71745955750912</v>
      </c>
    </row>
    <row r="3171">
      <c r="A3171" s="3" t="n">
        <v>45392.36241434028</v>
      </c>
      <c r="B3171" t="n">
        <v>-0.5841821404999999</v>
      </c>
      <c r="C3171" t="n">
        <v>-0.433519627697204</v>
      </c>
      <c r="D3171" t="n">
        <v>-0.19392650375</v>
      </c>
      <c r="E3171" t="n">
        <v>-0.1730460199828676</v>
      </c>
      <c r="F3171" t="n">
        <v>-10.766721035</v>
      </c>
      <c r="G3171" t="n">
        <v>-10.76666176077287</v>
      </c>
    </row>
    <row r="3172">
      <c r="A3172" s="3" t="n">
        <v>45392.36241490741</v>
      </c>
      <c r="B3172" t="n">
        <v>-0.38786281415</v>
      </c>
      <c r="C3172" t="n">
        <v>-0.3301726695696979</v>
      </c>
      <c r="D3172" t="n">
        <v>-0.265760215</v>
      </c>
      <c r="E3172" t="n">
        <v>-0.2046392059164341</v>
      </c>
      <c r="F3172" t="n">
        <v>-10.5895540961</v>
      </c>
      <c r="G3172" t="n">
        <v>-10.63420002462089</v>
      </c>
    </row>
    <row r="3173">
      <c r="A3173" s="3" t="n">
        <v>45392.36241548611</v>
      </c>
      <c r="B3173" t="n">
        <v>-0.24900065015</v>
      </c>
      <c r="C3173" t="n">
        <v>-0.3589583190470872</v>
      </c>
      <c r="D3173" t="n">
        <v>-0.6967134492499999</v>
      </c>
      <c r="E3173" t="n">
        <v>-0.1730744112632872</v>
      </c>
      <c r="F3173" t="n">
        <v>-10.80742843915</v>
      </c>
      <c r="G3173" t="n">
        <v>-10.66902595329653</v>
      </c>
    </row>
    <row r="3174">
      <c r="A3174" s="3" t="n">
        <v>45392.36241603009</v>
      </c>
      <c r="B3174" t="n">
        <v>-0.21548152045</v>
      </c>
      <c r="C3174" t="n">
        <v>-0.2269474373425414</v>
      </c>
      <c r="D3174" t="n">
        <v>0.04788587195</v>
      </c>
      <c r="E3174" t="n">
        <v>-0.2648693871433574</v>
      </c>
      <c r="F3174" t="n">
        <v>-10.6613780007</v>
      </c>
      <c r="G3174" t="n">
        <v>-10.64558677967439</v>
      </c>
    </row>
    <row r="3175">
      <c r="A3175" s="3" t="n">
        <v>45392.36241659722</v>
      </c>
      <c r="B3175" t="n">
        <v>-0.1723812937</v>
      </c>
      <c r="C3175" t="n">
        <v>-0.1638994101043128</v>
      </c>
      <c r="D3175" t="n">
        <v>-0.02154521005</v>
      </c>
      <c r="E3175" t="n">
        <v>-0.1265527837701635</v>
      </c>
      <c r="F3175" t="n">
        <v>-10.76912366425</v>
      </c>
      <c r="G3175" t="n">
        <v>-10.59454412651599</v>
      </c>
    </row>
    <row r="3176">
      <c r="A3176" s="3" t="n">
        <v>45392.36241773149</v>
      </c>
      <c r="B3176" t="n">
        <v>-0.3112434577</v>
      </c>
      <c r="C3176" t="n">
        <v>-0.2642821082502338</v>
      </c>
      <c r="D3176" t="n">
        <v>0.1747741163</v>
      </c>
      <c r="E3176" t="n">
        <v>-0.07366812628310043</v>
      </c>
      <c r="F3176" t="n">
        <v>-10.0436767305</v>
      </c>
      <c r="G3176" t="n">
        <v>-10.55210700303686</v>
      </c>
    </row>
    <row r="3177">
      <c r="A3177" s="3" t="n">
        <v>45392.36241776621</v>
      </c>
      <c r="B3177" t="n">
        <v>-0.36391497485</v>
      </c>
      <c r="C3177" t="n">
        <v>-0.302660673048136</v>
      </c>
      <c r="D3177" t="n">
        <v>-0.11253130875</v>
      </c>
      <c r="E3177" t="n">
        <v>-0.03142100950512828</v>
      </c>
      <c r="F3177" t="n">
        <v>-10.98220255545</v>
      </c>
      <c r="G3177" t="n">
        <v>-10.60691049504059</v>
      </c>
    </row>
    <row r="3178">
      <c r="A3178" s="3" t="n">
        <v>45392.36241884259</v>
      </c>
      <c r="B3178" t="n">
        <v>0.21787434305</v>
      </c>
      <c r="C3178" t="n">
        <v>-0.4128989858660851</v>
      </c>
      <c r="D3178" t="n">
        <v>-0.4405343312999999</v>
      </c>
      <c r="E3178" t="n">
        <v>0.0893824942614222</v>
      </c>
      <c r="F3178" t="n">
        <v>-10.5967325639</v>
      </c>
      <c r="G3178" t="n">
        <v>-10.67192707582521</v>
      </c>
    </row>
    <row r="3179">
      <c r="A3179" s="3" t="n">
        <v>45392.36241887732</v>
      </c>
      <c r="B3179" t="n">
        <v>-0.80444930615</v>
      </c>
      <c r="C3179" t="n">
        <v>-0.4165651185320525</v>
      </c>
      <c r="D3179" t="n">
        <v>0.5363060752</v>
      </c>
      <c r="E3179" t="n">
        <v>0.06110349884137548</v>
      </c>
      <c r="F3179" t="n">
        <v>-10.3836536727</v>
      </c>
      <c r="G3179" t="n">
        <v>-10.74637641950632</v>
      </c>
    </row>
    <row r="3180">
      <c r="A3180" s="3" t="n">
        <v>45392.36241940972</v>
      </c>
      <c r="B3180" t="n">
        <v>-1.0630212467</v>
      </c>
      <c r="C3180" t="n">
        <v>-0.4467975574853159</v>
      </c>
      <c r="D3180" t="n">
        <v>-0.196329133</v>
      </c>
      <c r="E3180" t="n">
        <v>0.04104035020419593</v>
      </c>
      <c r="F3180" t="n">
        <v>-11.03248125</v>
      </c>
      <c r="G3180" t="n">
        <v>-10.79217308639781</v>
      </c>
    </row>
    <row r="3181">
      <c r="A3181" s="3" t="n">
        <v>45392.36241997685</v>
      </c>
      <c r="B3181" t="n">
        <v>0.06703825939999999</v>
      </c>
      <c r="C3181" t="n">
        <v>-0.4485168529627052</v>
      </c>
      <c r="D3181" t="n">
        <v>0.12688824435</v>
      </c>
      <c r="E3181" t="n">
        <v>0.05675096925338013</v>
      </c>
      <c r="F3181" t="n">
        <v>-11.12106471945</v>
      </c>
      <c r="G3181" t="n">
        <v>-10.8791513969752</v>
      </c>
    </row>
    <row r="3182">
      <c r="A3182" s="3" t="n">
        <v>45392.36242054398</v>
      </c>
      <c r="B3182" t="n">
        <v>-0.60333452795</v>
      </c>
      <c r="C3182" t="n">
        <v>-0.4014369550586258</v>
      </c>
      <c r="D3182" t="n">
        <v>0.404622379</v>
      </c>
      <c r="E3182" t="n">
        <v>0.05622115870081601</v>
      </c>
      <c r="F3182" t="n">
        <v>-10.8624927789</v>
      </c>
      <c r="G3182" t="n">
        <v>-10.81727056682089</v>
      </c>
    </row>
    <row r="3183">
      <c r="A3183" s="3" t="n">
        <v>45392.36242111111</v>
      </c>
      <c r="B3183" t="n">
        <v>0.01436674225</v>
      </c>
      <c r="C3183" t="n">
        <v>-0.3730702484123554</v>
      </c>
      <c r="D3183" t="n">
        <v>-0.2681530376</v>
      </c>
      <c r="E3183" t="n">
        <v>-0.02832427974090916</v>
      </c>
      <c r="F3183" t="n">
        <v>-10.60152801575</v>
      </c>
      <c r="G3183" t="n">
        <v>-10.77559340156844</v>
      </c>
    </row>
    <row r="3184">
      <c r="A3184" s="3" t="n">
        <v>45392.36242167824</v>
      </c>
      <c r="B3184" t="n">
        <v>-0.5075725906999999</v>
      </c>
      <c r="C3184" t="n">
        <v>-0.2337776204819353</v>
      </c>
      <c r="D3184" t="n">
        <v>-0.2729386828</v>
      </c>
      <c r="E3184" t="n">
        <v>-0.1650058928236601</v>
      </c>
      <c r="F3184" t="n">
        <v>-10.67574474295</v>
      </c>
      <c r="G3184" t="n">
        <v>-10.74438404654432</v>
      </c>
    </row>
    <row r="3185">
      <c r="A3185" s="3" t="n">
        <v>45392.36242278935</v>
      </c>
      <c r="B3185" t="n">
        <v>-0.22265998825</v>
      </c>
      <c r="C3185" t="n">
        <v>-0.1972461347826345</v>
      </c>
      <c r="D3185" t="n">
        <v>0.03591195229999999</v>
      </c>
      <c r="E3185" t="n">
        <v>-0.1417819854557114</v>
      </c>
      <c r="F3185" t="n">
        <v>-10.766721035</v>
      </c>
      <c r="G3185" t="n">
        <v>-10.66472298272299</v>
      </c>
    </row>
    <row r="3186">
      <c r="A3186" s="3" t="n">
        <v>45392.36242282407</v>
      </c>
      <c r="B3186" t="n">
        <v>-0.08140500164999999</v>
      </c>
      <c r="C3186" t="n">
        <v>-0.2616728764298375</v>
      </c>
      <c r="D3186" t="n">
        <v>-0.4285604116499999</v>
      </c>
      <c r="E3186" t="n">
        <v>-0.2315389840223783</v>
      </c>
      <c r="F3186" t="n">
        <v>-10.5536421438</v>
      </c>
      <c r="G3186" t="n">
        <v>-10.60582822034537</v>
      </c>
    </row>
    <row r="3187">
      <c r="A3187" s="3" t="n">
        <v>45392.36242336805</v>
      </c>
      <c r="B3187" t="n">
        <v>-0.38546999155</v>
      </c>
      <c r="C3187" t="n">
        <v>-0.2771714066708633</v>
      </c>
      <c r="D3187" t="n">
        <v>-0.3040649899</v>
      </c>
      <c r="E3187" t="n">
        <v>-0.2317511185491848</v>
      </c>
      <c r="F3187" t="n">
        <v>-10.39802041495</v>
      </c>
      <c r="G3187" t="n">
        <v>-10.62905537373733</v>
      </c>
    </row>
    <row r="3188">
      <c r="A3188" s="3" t="n">
        <v>45392.36242393518</v>
      </c>
      <c r="B3188" t="n">
        <v>-0.32321737735</v>
      </c>
      <c r="C3188" t="n">
        <v>-0.3321707573627049</v>
      </c>
      <c r="D3188" t="n">
        <v>0.0287334845</v>
      </c>
      <c r="E3188" t="n">
        <v>-0.1652322458500005</v>
      </c>
      <c r="F3188" t="n">
        <v>-10.98938102325</v>
      </c>
      <c r="G3188" t="n">
        <v>-10.65530704428896</v>
      </c>
    </row>
    <row r="3189">
      <c r="A3189" s="3" t="n">
        <v>45392.36242505787</v>
      </c>
      <c r="B3189" t="n">
        <v>-0.1987219556</v>
      </c>
      <c r="C3189" t="n">
        <v>-0.3137644982483692</v>
      </c>
      <c r="D3189" t="n">
        <v>-0.09097629205</v>
      </c>
      <c r="E3189" t="n">
        <v>-0.08224519610396291</v>
      </c>
      <c r="F3189" t="n">
        <v>-10.68532584</v>
      </c>
      <c r="G3189" t="n">
        <v>-10.67362854102987</v>
      </c>
    </row>
    <row r="3190">
      <c r="A3190" s="3" t="n">
        <v>45392.362425625</v>
      </c>
      <c r="B3190" t="n">
        <v>-0.38786281415</v>
      </c>
      <c r="C3190" t="n">
        <v>-0.3314227774217958</v>
      </c>
      <c r="D3190" t="n">
        <v>-0.22026716565</v>
      </c>
      <c r="E3190" t="n">
        <v>-0.09645903233566461</v>
      </c>
      <c r="F3190" t="n">
        <v>-10.44111083505</v>
      </c>
      <c r="G3190" t="n">
        <v>-10.71843203887112</v>
      </c>
    </row>
    <row r="3191">
      <c r="A3191" s="3" t="n">
        <v>45392.36242619213</v>
      </c>
      <c r="B3191" t="n">
        <v>-0.6344608350500001</v>
      </c>
      <c r="C3191" t="n">
        <v>-0.2810942038268073</v>
      </c>
      <c r="D3191" t="n">
        <v>0.08619064685</v>
      </c>
      <c r="E3191" t="n">
        <v>-0.03392613996398611</v>
      </c>
      <c r="F3191" t="n">
        <v>-10.836152117</v>
      </c>
      <c r="G3191" t="n">
        <v>-10.70423918749886</v>
      </c>
    </row>
    <row r="3192">
      <c r="A3192" s="3" t="n">
        <v>45392.36242674768</v>
      </c>
      <c r="B3192" t="n">
        <v>-0.04788587195</v>
      </c>
      <c r="C3192" t="n">
        <v>-0.322648683087297</v>
      </c>
      <c r="D3192" t="n">
        <v>-0.08140500164999999</v>
      </c>
      <c r="E3192" t="n">
        <v>-0.01618410422738933</v>
      </c>
      <c r="F3192" t="n">
        <v>-10.7332019053</v>
      </c>
      <c r="G3192" t="n">
        <v>-10.67405134708674</v>
      </c>
    </row>
    <row r="3193">
      <c r="A3193" s="3" t="n">
        <v>45392.36242730324</v>
      </c>
      <c r="B3193" t="n">
        <v>-0.3040649899</v>
      </c>
      <c r="C3193" t="n">
        <v>-0.3267614869444065</v>
      </c>
      <c r="D3193" t="n">
        <v>0.2035076008</v>
      </c>
      <c r="E3193" t="n">
        <v>-0.01756295579230772</v>
      </c>
      <c r="F3193" t="n">
        <v>-10.78108777725</v>
      </c>
      <c r="G3193" t="n">
        <v>-10.68372941338919</v>
      </c>
    </row>
    <row r="3194">
      <c r="A3194" s="3" t="n">
        <v>45392.36242788195</v>
      </c>
      <c r="B3194" t="n">
        <v>-0.14844326105</v>
      </c>
      <c r="C3194" t="n">
        <v>-0.3583205896258751</v>
      </c>
      <c r="D3194" t="n">
        <v>-0.39982692715</v>
      </c>
      <c r="E3194" t="n">
        <v>-0.04221408505477867</v>
      </c>
      <c r="F3194" t="n">
        <v>-10.6541995329</v>
      </c>
      <c r="G3194" t="n">
        <v>-10.75817205928838</v>
      </c>
    </row>
    <row r="3195">
      <c r="A3195" s="3" t="n">
        <v>45392.36242956018</v>
      </c>
      <c r="B3195" t="n">
        <v>-0.3423697648</v>
      </c>
      <c r="C3195" t="n">
        <v>-0.3476672302645697</v>
      </c>
      <c r="D3195" t="n">
        <v>0.12688824435</v>
      </c>
      <c r="E3195" t="n">
        <v>-0.009012814255128218</v>
      </c>
      <c r="F3195" t="n">
        <v>-10.3573130108</v>
      </c>
      <c r="G3195" t="n">
        <v>-10.66246619596017</v>
      </c>
    </row>
    <row r="3196">
      <c r="A3196" s="3" t="n">
        <v>45392.36242961806</v>
      </c>
      <c r="B3196" t="n">
        <v>-0.87627321075</v>
      </c>
      <c r="C3196" t="n">
        <v>-0.3103866216581593</v>
      </c>
      <c r="D3196" t="n">
        <v>0.0598597916</v>
      </c>
      <c r="E3196" t="n">
        <v>-0.10145395464697</v>
      </c>
      <c r="F3196" t="n">
        <v>-10.8696712467</v>
      </c>
      <c r="G3196" t="n">
        <v>-10.56712352157182</v>
      </c>
    </row>
    <row r="3197">
      <c r="A3197" s="3" t="n">
        <v>45392.3624296412</v>
      </c>
      <c r="B3197" t="n">
        <v>-0.06703825939999999</v>
      </c>
      <c r="C3197" t="n">
        <v>-0.4213957508817028</v>
      </c>
      <c r="D3197" t="n">
        <v>-0.15083608365</v>
      </c>
      <c r="E3197" t="n">
        <v>-0.1345592162857813</v>
      </c>
      <c r="F3197" t="n">
        <v>-10.9941764751</v>
      </c>
      <c r="G3197" t="n">
        <v>-10.60913710749572</v>
      </c>
    </row>
    <row r="3198">
      <c r="A3198" s="3" t="n">
        <v>45392.36243013889</v>
      </c>
      <c r="B3198" t="n">
        <v>-0.4764462836</v>
      </c>
      <c r="C3198" t="n">
        <v>-0.4452539587722624</v>
      </c>
      <c r="D3198" t="n">
        <v>-0.28730542505</v>
      </c>
      <c r="E3198" t="n">
        <v>-0.08973425353927764</v>
      </c>
      <c r="F3198" t="n">
        <v>-10.34055344595</v>
      </c>
      <c r="G3198" t="n">
        <v>-10.61379736930353</v>
      </c>
    </row>
    <row r="3199">
      <c r="A3199" s="3" t="n">
        <v>45392.36243070602</v>
      </c>
      <c r="B3199" t="n">
        <v>-0.25139347275</v>
      </c>
      <c r="C3199" t="n">
        <v>-0.4447896630423089</v>
      </c>
      <c r="D3199" t="n">
        <v>0.1292908736</v>
      </c>
      <c r="E3199" t="n">
        <v>-0.09952348473438254</v>
      </c>
      <c r="F3199" t="n">
        <v>-10.05804347275</v>
      </c>
      <c r="G3199" t="n">
        <v>-10.692571399916</v>
      </c>
    </row>
    <row r="3200">
      <c r="A3200" s="3" t="n">
        <v>45392.36243126157</v>
      </c>
      <c r="B3200" t="n">
        <v>-0.2801171506</v>
      </c>
      <c r="C3200" t="n">
        <v>-0.3631808248001176</v>
      </c>
      <c r="D3200" t="n">
        <v>-0.4477127990999999</v>
      </c>
      <c r="E3200" t="n">
        <v>-0.0449420939227274</v>
      </c>
      <c r="F3200" t="n">
        <v>-11.04206234705</v>
      </c>
      <c r="G3200" t="n">
        <v>-10.71895330003651</v>
      </c>
    </row>
    <row r="3201">
      <c r="A3201" s="3" t="n">
        <v>45392.3624318287</v>
      </c>
      <c r="B3201" t="n">
        <v>-0.7469921438</v>
      </c>
      <c r="C3201" t="n">
        <v>-0.2469145996782058</v>
      </c>
      <c r="D3201" t="n">
        <v>0.1723812937</v>
      </c>
      <c r="E3201" t="n">
        <v>0.02608468318974367</v>
      </c>
      <c r="F3201" t="n">
        <v>-11.08515276715</v>
      </c>
      <c r="G3201" t="n">
        <v>-10.74983220067276</v>
      </c>
    </row>
    <row r="3202">
      <c r="A3202" s="3" t="n">
        <v>45392.36243239584</v>
      </c>
      <c r="B3202" t="n">
        <v>-0.1771669389</v>
      </c>
      <c r="C3202" t="n">
        <v>-0.1464242112568769</v>
      </c>
      <c r="D3202" t="n">
        <v>0.33039584515</v>
      </c>
      <c r="E3202" t="n">
        <v>0.008844752505011665</v>
      </c>
      <c r="F3202" t="n">
        <v>-10.6254660484</v>
      </c>
      <c r="G3202" t="n">
        <v>-10.75693134661844</v>
      </c>
    </row>
    <row r="3203">
      <c r="A3203" s="3" t="n">
        <v>45392.36243296296</v>
      </c>
      <c r="B3203" t="n">
        <v>0.0598597916</v>
      </c>
      <c r="C3203" t="n">
        <v>0.02122552240372972</v>
      </c>
      <c r="D3203" t="n">
        <v>-0.28969824765</v>
      </c>
      <c r="E3203" t="n">
        <v>0.1297482429547789</v>
      </c>
      <c r="F3203" t="n">
        <v>-10.94868342575</v>
      </c>
      <c r="G3203" t="n">
        <v>-10.83568356943581</v>
      </c>
    </row>
    <row r="3204">
      <c r="A3204" s="3" t="n">
        <v>45392.36243351852</v>
      </c>
      <c r="B3204" t="n">
        <v>0.1436478092</v>
      </c>
      <c r="C3204" t="n">
        <v>-0.03759748455582757</v>
      </c>
      <c r="D3204" t="n">
        <v>0.6679799647499999</v>
      </c>
      <c r="E3204" t="n">
        <v>0.1454864532080424</v>
      </c>
      <c r="F3204" t="n">
        <v>-10.60152801575</v>
      </c>
      <c r="G3204" t="n">
        <v>-10.79098042402695</v>
      </c>
    </row>
    <row r="3205">
      <c r="A3205" s="3" t="n">
        <v>45392.36243408565</v>
      </c>
      <c r="B3205" t="n">
        <v>0.2035076008</v>
      </c>
      <c r="C3205" t="n">
        <v>-0.08622982773135218</v>
      </c>
      <c r="D3205" t="n">
        <v>-0.2681530376</v>
      </c>
      <c r="E3205" t="n">
        <v>0.2166818406944062</v>
      </c>
      <c r="F3205" t="n">
        <v>-10.91277147345</v>
      </c>
      <c r="G3205" t="n">
        <v>-10.67786688829444</v>
      </c>
    </row>
    <row r="3206">
      <c r="A3206" s="3" t="n">
        <v>45392.36243465278</v>
      </c>
      <c r="B3206" t="n">
        <v>0.1652028259</v>
      </c>
      <c r="C3206" t="n">
        <v>-0.1621071933833338</v>
      </c>
      <c r="D3206" t="n">
        <v>-0.1652028259</v>
      </c>
      <c r="E3206" t="n">
        <v>0.04282714926538472</v>
      </c>
      <c r="F3206" t="n">
        <v>-10.32619651035</v>
      </c>
      <c r="G3206" t="n">
        <v>-10.71072168032008</v>
      </c>
    </row>
    <row r="3207">
      <c r="A3207" s="3" t="n">
        <v>45392.3624352199</v>
      </c>
      <c r="B3207" t="n">
        <v>-0.6272823672499999</v>
      </c>
      <c r="C3207" t="n">
        <v>-0.3044930536013994</v>
      </c>
      <c r="D3207" t="n">
        <v>0.7278397563499999</v>
      </c>
      <c r="E3207" t="n">
        <v>-0.06291903207284404</v>
      </c>
      <c r="F3207" t="n">
        <v>-10.78108777725</v>
      </c>
      <c r="G3207" t="n">
        <v>-10.65875788784141</v>
      </c>
    </row>
    <row r="3208">
      <c r="A3208" s="3" t="n">
        <v>45392.36243746528</v>
      </c>
      <c r="B3208" t="n">
        <v>-1.10851429605</v>
      </c>
      <c r="C3208" t="n">
        <v>-0.488661894882752</v>
      </c>
      <c r="D3208" t="n">
        <v>-0.36391497485</v>
      </c>
      <c r="E3208" t="n">
        <v>-0.1855090377293712</v>
      </c>
      <c r="F3208" t="n">
        <v>-10.6206804032</v>
      </c>
      <c r="G3208" t="n">
        <v>-10.57930159784455</v>
      </c>
    </row>
    <row r="3209">
      <c r="A3209" s="3" t="n">
        <v>45392.3624375</v>
      </c>
      <c r="B3209" t="n">
        <v>-0.3806745397</v>
      </c>
      <c r="C3209" t="n">
        <v>-0.5752930637657359</v>
      </c>
      <c r="D3209" t="n">
        <v>-0.2992793447</v>
      </c>
      <c r="E3209" t="n">
        <v>-0.3439882735178332</v>
      </c>
      <c r="F3209" t="n">
        <v>-10.8672784241</v>
      </c>
      <c r="G3209" t="n">
        <v>-10.55343316385994</v>
      </c>
    </row>
    <row r="3210">
      <c r="A3210" s="3" t="n">
        <v>45392.36243752314</v>
      </c>
      <c r="B3210" t="n">
        <v>-0.4094080242</v>
      </c>
      <c r="C3210" t="n">
        <v>-0.564729450110491</v>
      </c>
      <c r="D3210" t="n">
        <v>-0.8571208232999998</v>
      </c>
      <c r="E3210" t="n">
        <v>-0.3040680301900941</v>
      </c>
      <c r="F3210" t="n">
        <v>-10.627858871</v>
      </c>
      <c r="G3210" t="n">
        <v>-10.68601756314455</v>
      </c>
    </row>
    <row r="3211">
      <c r="A3211" s="3" t="n">
        <v>45392.3624375463</v>
      </c>
      <c r="B3211" t="n">
        <v>-0.28969824765</v>
      </c>
      <c r="C3211" t="n">
        <v>-0.450281592776225</v>
      </c>
      <c r="D3211" t="n">
        <v>-0.28730542505</v>
      </c>
      <c r="E3211" t="n">
        <v>-0.4045740543890454</v>
      </c>
      <c r="F3211" t="n">
        <v>-10.0795886828</v>
      </c>
      <c r="G3211" t="n">
        <v>-10.72052983903546</v>
      </c>
    </row>
    <row r="3212">
      <c r="A3212" s="3" t="n">
        <v>45392.36243803241</v>
      </c>
      <c r="B3212" t="n">
        <v>-0.6679799647499999</v>
      </c>
      <c r="C3212" t="n">
        <v>-0.3062336768280894</v>
      </c>
      <c r="D3212" t="n">
        <v>-0.4788391062</v>
      </c>
      <c r="E3212" t="n">
        <v>-0.4583804455388125</v>
      </c>
      <c r="F3212" t="n">
        <v>-10.836152117</v>
      </c>
      <c r="G3212" t="n">
        <v>-10.72943791186798</v>
      </c>
    </row>
    <row r="3213">
      <c r="A3213" s="3" t="n">
        <v>45392.36243916667</v>
      </c>
      <c r="B3213" t="n">
        <v>-0.0335191297</v>
      </c>
      <c r="C3213" t="n">
        <v>-0.2429353399919587</v>
      </c>
      <c r="D3213" t="n">
        <v>0.009581097049999999</v>
      </c>
      <c r="E3213" t="n">
        <v>-0.3020492089902106</v>
      </c>
      <c r="F3213" t="n">
        <v>-10.9295310383</v>
      </c>
      <c r="G3213" t="n">
        <v>-10.6822685197104</v>
      </c>
    </row>
    <row r="3214">
      <c r="A3214" s="3" t="n">
        <v>45392.36243922454</v>
      </c>
      <c r="B3214" t="n">
        <v>-0.1005573891</v>
      </c>
      <c r="C3214" t="n">
        <v>-0.2612134040172501</v>
      </c>
      <c r="D3214" t="n">
        <v>-0.1652028259</v>
      </c>
      <c r="E3214" t="n">
        <v>-0.2319583840399773</v>
      </c>
      <c r="F3214" t="n">
        <v>-11.39161057965</v>
      </c>
      <c r="G3214" t="n">
        <v>-10.70131698867346</v>
      </c>
    </row>
    <row r="3215">
      <c r="A3215" s="3" t="n">
        <v>45392.3624397338</v>
      </c>
      <c r="B3215" t="n">
        <v>-0.2465980209</v>
      </c>
      <c r="C3215" t="n">
        <v>-0.2603258221846161</v>
      </c>
      <c r="D3215" t="n">
        <v>-0.39264845935</v>
      </c>
      <c r="E3215" t="n">
        <v>-0.06920317453962721</v>
      </c>
      <c r="F3215" t="n">
        <v>-9.986219568149998</v>
      </c>
      <c r="G3215" t="n">
        <v>-10.65957209124397</v>
      </c>
    </row>
    <row r="3216">
      <c r="A3216" s="3" t="n">
        <v>45392.36244028935</v>
      </c>
      <c r="B3216" t="n">
        <v>-0.51954651035</v>
      </c>
      <c r="C3216" t="n">
        <v>-0.29432988958415</v>
      </c>
      <c r="D3216" t="n">
        <v>0.04069759749999999</v>
      </c>
      <c r="E3216" t="n">
        <v>-0.00774021282820514</v>
      </c>
      <c r="F3216" t="n">
        <v>-10.7954545195</v>
      </c>
      <c r="G3216" t="n">
        <v>-10.68521586379222</v>
      </c>
    </row>
    <row r="3217">
      <c r="A3217" s="3" t="n">
        <v>45392.36244141203</v>
      </c>
      <c r="B3217" t="n">
        <v>-0.2801171506</v>
      </c>
      <c r="C3217" t="n">
        <v>-0.2890499800804204</v>
      </c>
      <c r="D3217" t="n">
        <v>0.01675956485</v>
      </c>
      <c r="E3217" t="n">
        <v>0.1329093445754083</v>
      </c>
      <c r="F3217" t="n">
        <v>-10.2160580242</v>
      </c>
      <c r="G3217" t="n">
        <v>-10.62096285300749</v>
      </c>
    </row>
    <row r="3218">
      <c r="A3218" s="3" t="n">
        <v>45392.36244144676</v>
      </c>
      <c r="B3218" t="n">
        <v>-0.2011147782</v>
      </c>
      <c r="C3218" t="n">
        <v>-0.4098362250573438</v>
      </c>
      <c r="D3218" t="n">
        <v>0.11253130875</v>
      </c>
      <c r="E3218" t="n">
        <v>0.002974363802797197</v>
      </c>
      <c r="F3218" t="n">
        <v>-10.88164516635</v>
      </c>
      <c r="G3218" t="n">
        <v>-10.52805161061739</v>
      </c>
    </row>
    <row r="3219">
      <c r="A3219" s="3" t="n">
        <v>45392.3624425463</v>
      </c>
      <c r="B3219" t="n">
        <v>-0.5339034459499999</v>
      </c>
      <c r="C3219" t="n">
        <v>-0.4290680029396283</v>
      </c>
      <c r="D3219" t="n">
        <v>0.404622379</v>
      </c>
      <c r="E3219" t="n">
        <v>0.02108452609324015</v>
      </c>
      <c r="F3219" t="n">
        <v>-10.2184508468</v>
      </c>
      <c r="G3219" t="n">
        <v>-10.35406787830434</v>
      </c>
    </row>
    <row r="3220">
      <c r="A3220" s="3" t="n">
        <v>45392.36244256944</v>
      </c>
      <c r="B3220" t="n">
        <v>-0.4141936694</v>
      </c>
      <c r="C3220" t="n">
        <v>-0.3280831673399776</v>
      </c>
      <c r="D3220" t="n">
        <v>0.05267151714999999</v>
      </c>
      <c r="E3220" t="n">
        <v>0.1092398175452218</v>
      </c>
      <c r="F3220" t="n">
        <v>-10.95107624835</v>
      </c>
      <c r="G3220" t="n">
        <v>-10.44284341179467</v>
      </c>
    </row>
    <row r="3221">
      <c r="A3221" s="3" t="n">
        <v>45392.36244366898</v>
      </c>
      <c r="B3221" t="n">
        <v>-0.25857194055</v>
      </c>
      <c r="C3221" t="n">
        <v>-0.2495206311932407</v>
      </c>
      <c r="D3221" t="n">
        <v>-0.09816456649999999</v>
      </c>
      <c r="E3221" t="n">
        <v>-0.03184447848240105</v>
      </c>
      <c r="F3221" t="n">
        <v>-10.40041323755</v>
      </c>
      <c r="G3221" t="n">
        <v>-10.41208248812963</v>
      </c>
    </row>
    <row r="3222">
      <c r="A3222" s="3" t="n">
        <v>45392.36244370371</v>
      </c>
      <c r="B3222" t="n">
        <v>-0.45968671875</v>
      </c>
      <c r="C3222" t="n">
        <v>-0.2412676151495344</v>
      </c>
      <c r="D3222" t="n">
        <v>-0.8427638877</v>
      </c>
      <c r="E3222" t="n">
        <v>-0.0659838959393941</v>
      </c>
      <c r="F3222" t="n">
        <v>-9.7994715322</v>
      </c>
      <c r="G3222" t="n">
        <v>-10.4564565964287</v>
      </c>
    </row>
    <row r="3223">
      <c r="A3223" s="3" t="n">
        <v>45392.36244481482</v>
      </c>
      <c r="B3223" t="n">
        <v>-0.0263406619</v>
      </c>
      <c r="C3223" t="n">
        <v>-0.2750047999412595</v>
      </c>
      <c r="D3223" t="n">
        <v>0.5434845429999999</v>
      </c>
      <c r="E3223" t="n">
        <v>-0.1359291298550121</v>
      </c>
      <c r="F3223" t="n">
        <v>-10.08916977985</v>
      </c>
      <c r="G3223" t="n">
        <v>-10.3754288193435</v>
      </c>
    </row>
    <row r="3224">
      <c r="A3224" s="3" t="n">
        <v>45392.36244484954</v>
      </c>
      <c r="B3224" t="n">
        <v>0.16040737405</v>
      </c>
      <c r="C3224" t="n">
        <v>-0.2314359113304202</v>
      </c>
      <c r="D3224" t="n">
        <v>0.2011147782</v>
      </c>
      <c r="E3224" t="n">
        <v>-0.1247169743182987</v>
      </c>
      <c r="F3224" t="n">
        <v>-11.1330386391</v>
      </c>
      <c r="G3224" t="n">
        <v>-10.45315957326751</v>
      </c>
    </row>
    <row r="3225">
      <c r="A3225" s="3" t="n">
        <v>45392.36244537037</v>
      </c>
      <c r="B3225" t="n">
        <v>-0.4477127990999999</v>
      </c>
      <c r="C3225" t="n">
        <v>-0.2292251861054785</v>
      </c>
      <c r="D3225" t="n">
        <v>-0.7182586593</v>
      </c>
      <c r="E3225" t="n">
        <v>-0.004519882699067584</v>
      </c>
      <c r="F3225" t="n">
        <v>-10.6925043078</v>
      </c>
      <c r="G3225" t="n">
        <v>-10.45806392693709</v>
      </c>
    </row>
    <row r="3226">
      <c r="A3226" s="3" t="n">
        <v>45392.3624459375</v>
      </c>
      <c r="B3226" t="n">
        <v>-0.49081302585</v>
      </c>
      <c r="C3226" t="n">
        <v>-0.2652771974836837</v>
      </c>
      <c r="D3226" t="n">
        <v>0.277724328</v>
      </c>
      <c r="E3226" t="n">
        <v>0.03310635888636373</v>
      </c>
      <c r="F3226" t="n">
        <v>-10.3142225907</v>
      </c>
      <c r="G3226" t="n">
        <v>-10.59553162645388</v>
      </c>
    </row>
    <row r="3227">
      <c r="A3227" s="3" t="n">
        <v>45392.36244650463</v>
      </c>
      <c r="B3227" t="n">
        <v>-0.5051797681</v>
      </c>
      <c r="C3227" t="n">
        <v>-0.2474234939493014</v>
      </c>
      <c r="D3227" t="n">
        <v>-0.0742167272</v>
      </c>
      <c r="E3227" t="n">
        <v>0.04552418374930084</v>
      </c>
      <c r="F3227" t="n">
        <v>-10.39802041495</v>
      </c>
      <c r="G3227" t="n">
        <v>-10.70223744221402</v>
      </c>
    </row>
    <row r="3228">
      <c r="A3228" s="3" t="n">
        <v>45392.36244762732</v>
      </c>
      <c r="B3228" t="n">
        <v>-0.0047856452</v>
      </c>
      <c r="C3228" t="n">
        <v>-0.3468187378759916</v>
      </c>
      <c r="D3228" t="n">
        <v>0.2753315054</v>
      </c>
      <c r="E3228" t="n">
        <v>-0.1538085958475529</v>
      </c>
      <c r="F3228" t="n">
        <v>-10.836152117</v>
      </c>
      <c r="G3228" t="n">
        <v>-10.65694795514432</v>
      </c>
    </row>
    <row r="3229">
      <c r="A3229" s="3" t="n">
        <v>45392.36244819444</v>
      </c>
      <c r="B3229" t="n">
        <v>-0.277724328</v>
      </c>
      <c r="C3229" t="n">
        <v>-0.4544526421909104</v>
      </c>
      <c r="D3229" t="n">
        <v>-0.04069759749999999</v>
      </c>
      <c r="E3229" t="n">
        <v>-0.1100095595625877</v>
      </c>
      <c r="F3229" t="n">
        <v>-10.64701125845</v>
      </c>
      <c r="G3229" t="n">
        <v>-10.5581324236745</v>
      </c>
    </row>
    <row r="3230">
      <c r="A3230" s="3" t="n">
        <v>45392.36244876157</v>
      </c>
      <c r="B3230" t="n">
        <v>-0.45250825095</v>
      </c>
      <c r="C3230" t="n">
        <v>-0.3600752713368308</v>
      </c>
      <c r="D3230" t="n">
        <v>-0.48602738065</v>
      </c>
      <c r="E3230" t="n">
        <v>-0.1077214783851984</v>
      </c>
      <c r="F3230" t="n">
        <v>-10.6518067103</v>
      </c>
      <c r="G3230" t="n">
        <v>-10.58309535411646</v>
      </c>
    </row>
    <row r="3231">
      <c r="A3231" s="3" t="n">
        <v>45392.36244931713</v>
      </c>
      <c r="B3231" t="n">
        <v>-0.31843173215</v>
      </c>
      <c r="C3231" t="n">
        <v>-0.4440109144512833</v>
      </c>
      <c r="D3231" t="n">
        <v>-0.26335758575</v>
      </c>
      <c r="E3231" t="n">
        <v>-0.2299270130712128</v>
      </c>
      <c r="F3231" t="n">
        <v>-10.61109930615</v>
      </c>
      <c r="G3231" t="n">
        <v>-10.55686485129886</v>
      </c>
    </row>
    <row r="3232">
      <c r="A3232" s="3" t="n">
        <v>45392.36244987269</v>
      </c>
      <c r="B3232" t="n">
        <v>-0.8307899680499999</v>
      </c>
      <c r="C3232" t="n">
        <v>-0.4372695626449895</v>
      </c>
      <c r="D3232" t="n">
        <v>-0.32561019995</v>
      </c>
      <c r="E3232" t="n">
        <v>-0.2354255491497676</v>
      </c>
      <c r="F3232" t="n">
        <v>-10.4243512702</v>
      </c>
      <c r="G3232" t="n">
        <v>-10.53143913384234</v>
      </c>
    </row>
    <row r="3233">
      <c r="A3233" s="3" t="n">
        <v>45392.36245043982</v>
      </c>
      <c r="B3233" t="n">
        <v>-0.59137041495</v>
      </c>
      <c r="C3233" t="n">
        <v>-0.5003281280315864</v>
      </c>
      <c r="D3233" t="n">
        <v>0.07182390459999999</v>
      </c>
      <c r="E3233" t="n">
        <v>-0.3219126814321688</v>
      </c>
      <c r="F3233" t="n">
        <v>-10.4219584476</v>
      </c>
      <c r="G3233" t="n">
        <v>-10.48147950973686</v>
      </c>
    </row>
    <row r="3234">
      <c r="A3234" s="3" t="n">
        <v>45392.36245157407</v>
      </c>
      <c r="B3234" t="n">
        <v>0.04788587195</v>
      </c>
      <c r="C3234" t="n">
        <v>-0.4936410214011669</v>
      </c>
      <c r="D3234" t="n">
        <v>-0.34955803925</v>
      </c>
      <c r="E3234" t="n">
        <v>-0.1569416033589748</v>
      </c>
      <c r="F3234" t="n">
        <v>-10.40280606015</v>
      </c>
      <c r="G3234" t="n">
        <v>-10.52009386846192</v>
      </c>
    </row>
    <row r="3235">
      <c r="A3235" s="3" t="n">
        <v>45392.36245159722</v>
      </c>
      <c r="B3235" t="n">
        <v>-0.8236016936</v>
      </c>
      <c r="C3235" t="n">
        <v>-0.3998921676607237</v>
      </c>
      <c r="D3235" t="n">
        <v>-0.0263406619</v>
      </c>
      <c r="E3235" t="n">
        <v>0.03399816969393951</v>
      </c>
      <c r="F3235" t="n">
        <v>-10.50336344925</v>
      </c>
      <c r="G3235" t="n">
        <v>-10.49800366926821</v>
      </c>
    </row>
    <row r="3236">
      <c r="A3236" s="3" t="n">
        <v>45392.36245212963</v>
      </c>
      <c r="B3236" t="n">
        <v>0.05506433975</v>
      </c>
      <c r="C3236" t="n">
        <v>-0.3065338426116558</v>
      </c>
      <c r="D3236" t="n">
        <v>-0.138862164</v>
      </c>
      <c r="E3236" t="n">
        <v>0.04238075238613066</v>
      </c>
      <c r="F3236" t="n">
        <v>-10.8600999563</v>
      </c>
      <c r="G3236" t="n">
        <v>-10.54646299022031</v>
      </c>
    </row>
    <row r="3237">
      <c r="A3237" s="3" t="n">
        <v>45392.36245270833</v>
      </c>
      <c r="B3237" t="n">
        <v>-0.5698153982499999</v>
      </c>
      <c r="C3237" t="n">
        <v>-0.1764207877050121</v>
      </c>
      <c r="D3237" t="n">
        <v>-0.02154521005</v>
      </c>
      <c r="E3237" t="n">
        <v>0.08509216489405622</v>
      </c>
      <c r="F3237" t="n">
        <v>-10.57997299905</v>
      </c>
      <c r="G3237" t="n">
        <v>-10.68031548764502</v>
      </c>
    </row>
    <row r="3238">
      <c r="A3238" s="3" t="n">
        <v>45392.36245327546</v>
      </c>
      <c r="B3238" t="n">
        <v>-0.208293246</v>
      </c>
      <c r="C3238" t="n">
        <v>-0.1699476900659678</v>
      </c>
      <c r="D3238" t="n">
        <v>0.82839714545</v>
      </c>
      <c r="E3238" t="n">
        <v>0.07638623706375314</v>
      </c>
      <c r="F3238" t="n">
        <v>-10.6901114852</v>
      </c>
      <c r="G3238" t="n">
        <v>-10.84242972170015</v>
      </c>
    </row>
    <row r="3239">
      <c r="A3239" s="3" t="n">
        <v>45392.36245383102</v>
      </c>
      <c r="B3239" t="n">
        <v>0.2394195531</v>
      </c>
      <c r="C3239" t="n">
        <v>-0.1570679925614223</v>
      </c>
      <c r="D3239" t="n">
        <v>0</v>
      </c>
      <c r="E3239" t="n">
        <v>0.08755404551188838</v>
      </c>
      <c r="F3239" t="n">
        <v>-10.5632134342</v>
      </c>
      <c r="G3239" t="n">
        <v>-10.87067996009059</v>
      </c>
    </row>
    <row r="3240">
      <c r="A3240" s="3" t="n">
        <v>45392.36245439815</v>
      </c>
      <c r="B3240" t="n">
        <v>-0.09336911464999999</v>
      </c>
      <c r="C3240" t="n">
        <v>0.02458481436351996</v>
      </c>
      <c r="D3240" t="n">
        <v>-0.4788391062</v>
      </c>
      <c r="E3240" t="n">
        <v>-0.004073325804545457</v>
      </c>
      <c r="F3240" t="n">
        <v>-11.18092451105</v>
      </c>
      <c r="G3240" t="n">
        <v>-10.91841283458499</v>
      </c>
    </row>
    <row r="3241">
      <c r="A3241" s="3" t="n">
        <v>45392.36245496528</v>
      </c>
      <c r="B3241" t="n">
        <v>-0.11253130875</v>
      </c>
      <c r="C3241" t="n">
        <v>0.007390602326806585</v>
      </c>
      <c r="D3241" t="n">
        <v>0.1077358569</v>
      </c>
      <c r="E3241" t="n">
        <v>-0.05235916734673672</v>
      </c>
      <c r="F3241" t="n">
        <v>-11.2312032056</v>
      </c>
      <c r="G3241" t="n">
        <v>-10.84256358590155</v>
      </c>
    </row>
    <row r="3242">
      <c r="A3242" s="3" t="n">
        <v>45392.36245608796</v>
      </c>
      <c r="B3242" t="n">
        <v>-0.18435521335</v>
      </c>
      <c r="C3242" t="n">
        <v>-0.05679648216748263</v>
      </c>
      <c r="D3242" t="n">
        <v>-0.15083608365</v>
      </c>
      <c r="E3242" t="n">
        <v>-0.1115333621010493</v>
      </c>
      <c r="F3242" t="n">
        <v>-10.91277147345</v>
      </c>
      <c r="G3242" t="n">
        <v>-10.81887904029549</v>
      </c>
    </row>
    <row r="3243">
      <c r="A3243" s="3" t="n">
        <v>45392.36245613426</v>
      </c>
      <c r="B3243" t="n">
        <v>0.07901217904999999</v>
      </c>
      <c r="C3243" t="n">
        <v>-0.1882488420085087</v>
      </c>
      <c r="D3243" t="n">
        <v>-0.19392650375</v>
      </c>
      <c r="E3243" t="n">
        <v>-0.1871935184562943</v>
      </c>
      <c r="F3243" t="n">
        <v>-10.27351518655</v>
      </c>
      <c r="G3243" t="n">
        <v>-10.69537916496541</v>
      </c>
    </row>
    <row r="3244">
      <c r="A3244" s="3" t="n">
        <v>45392.36245665509</v>
      </c>
      <c r="B3244" t="n">
        <v>0.0598597916</v>
      </c>
      <c r="C3244" t="n">
        <v>-0.3398252705851991</v>
      </c>
      <c r="D3244" t="n">
        <v>-0.12210259915</v>
      </c>
      <c r="E3244" t="n">
        <v>-0.05100326654312369</v>
      </c>
      <c r="F3244" t="n">
        <v>-10.81221408435</v>
      </c>
      <c r="G3244" t="n">
        <v>-10.64295715733698</v>
      </c>
    </row>
    <row r="3245">
      <c r="A3245" s="3" t="n">
        <v>45392.36245777778</v>
      </c>
      <c r="B3245" t="n">
        <v>-0.7278397563499999</v>
      </c>
      <c r="C3245" t="n">
        <v>-0.3832169994349661</v>
      </c>
      <c r="D3245" t="n">
        <v>0.11253130875</v>
      </c>
      <c r="E3245" t="n">
        <v>0.07524160213263427</v>
      </c>
      <c r="F3245" t="n">
        <v>-10.19211999155</v>
      </c>
      <c r="G3245" t="n">
        <v>-10.51826201367311</v>
      </c>
    </row>
    <row r="3246">
      <c r="A3246" s="3" t="n">
        <v>45392.3624578125</v>
      </c>
      <c r="B3246" t="n">
        <v>-0.96486648685</v>
      </c>
      <c r="C3246" t="n">
        <v>-0.4960288149498848</v>
      </c>
      <c r="D3246" t="n">
        <v>0.0742167272</v>
      </c>
      <c r="E3246" t="n">
        <v>0.008253496089510513</v>
      </c>
      <c r="F3246" t="n">
        <v>-10.6613780007</v>
      </c>
      <c r="G3246" t="n">
        <v>-10.51678873024071</v>
      </c>
    </row>
    <row r="3247">
      <c r="A3247" s="3" t="n">
        <v>45392.36245890046</v>
      </c>
      <c r="B3247" t="n">
        <v>-0.2418123757</v>
      </c>
      <c r="C3247" t="n">
        <v>-0.4494513878468543</v>
      </c>
      <c r="D3247" t="n">
        <v>-0.01197391965</v>
      </c>
      <c r="E3247" t="n">
        <v>0.03463937373240104</v>
      </c>
      <c r="F3247" t="n">
        <v>-10.51054191705</v>
      </c>
      <c r="G3247" t="n">
        <v>-10.6016966032646</v>
      </c>
    </row>
    <row r="3248">
      <c r="A3248" s="3" t="n">
        <v>45392.36245893518</v>
      </c>
      <c r="B3248" t="n">
        <v>-0.5482701882</v>
      </c>
      <c r="C3248" t="n">
        <v>-0.4978221060590923</v>
      </c>
      <c r="D3248" t="n">
        <v>0.2106860686</v>
      </c>
      <c r="E3248" t="n">
        <v>0.04953402921107242</v>
      </c>
      <c r="F3248" t="n">
        <v>-10.9726214584</v>
      </c>
      <c r="G3248" t="n">
        <v>-10.68532113097928</v>
      </c>
    </row>
    <row r="3249">
      <c r="A3249" s="3" t="n">
        <v>45392.36245947917</v>
      </c>
      <c r="B3249" t="n">
        <v>-0.35195086185</v>
      </c>
      <c r="C3249" t="n">
        <v>-0.60741471155175</v>
      </c>
      <c r="D3249" t="n">
        <v>0.01915238745</v>
      </c>
      <c r="E3249" t="n">
        <v>-0.1002630753033802</v>
      </c>
      <c r="F3249" t="n">
        <v>-10.5536421438</v>
      </c>
      <c r="G3249" t="n">
        <v>-10.64219642189327</v>
      </c>
    </row>
    <row r="3250">
      <c r="A3250" s="3" t="n">
        <v>45392.36246060185</v>
      </c>
      <c r="B3250" t="n">
        <v>-0.5746108501</v>
      </c>
      <c r="C3250" t="n">
        <v>-0.5913019512745937</v>
      </c>
      <c r="D3250" t="n">
        <v>-0.5410917204</v>
      </c>
      <c r="E3250" t="n">
        <v>-0.1863981511367138</v>
      </c>
      <c r="F3250" t="n">
        <v>-10.80982126175</v>
      </c>
      <c r="G3250" t="n">
        <v>-10.76682904530598</v>
      </c>
    </row>
    <row r="3251">
      <c r="A3251" s="3" t="n">
        <v>45392.362460625</v>
      </c>
      <c r="B3251" t="n">
        <v>-0.08379782425</v>
      </c>
      <c r="C3251" t="n">
        <v>-0.6051709774629388</v>
      </c>
      <c r="D3251" t="n">
        <v>-0.0047856452</v>
      </c>
      <c r="E3251" t="n">
        <v>-0.1778190468360145</v>
      </c>
      <c r="F3251" t="n">
        <v>-10.74756864755</v>
      </c>
      <c r="G3251" t="n">
        <v>-10.79653128509817</v>
      </c>
    </row>
    <row r="3252">
      <c r="A3252" s="3" t="n">
        <v>45392.36246116898</v>
      </c>
      <c r="B3252" t="n">
        <v>-1.2880838642</v>
      </c>
      <c r="C3252" t="n">
        <v>-0.6660422027130556</v>
      </c>
      <c r="D3252" t="n">
        <v>-0.2346339079</v>
      </c>
      <c r="E3252" t="n">
        <v>-0.2521890000848492</v>
      </c>
      <c r="F3252" t="n">
        <v>-10.6589851781</v>
      </c>
      <c r="G3252" t="n">
        <v>-10.87104781233255</v>
      </c>
    </row>
    <row r="3253">
      <c r="A3253" s="3" t="n">
        <v>45392.36246173611</v>
      </c>
      <c r="B3253" t="n">
        <v>-1.13724778055</v>
      </c>
      <c r="C3253" t="n">
        <v>-0.5575553027227289</v>
      </c>
      <c r="D3253" t="n">
        <v>-0.7110801915</v>
      </c>
      <c r="E3253" t="n">
        <v>-0.3162739262601408</v>
      </c>
      <c r="F3253" t="n">
        <v>-10.78348059985</v>
      </c>
      <c r="G3253" t="n">
        <v>-10.86364850060329</v>
      </c>
    </row>
    <row r="3254">
      <c r="A3254" s="3" t="n">
        <v>45392.36246287037</v>
      </c>
      <c r="B3254" t="n">
        <v>-0.15562172885</v>
      </c>
      <c r="C3254" t="n">
        <v>-0.5086043462891623</v>
      </c>
      <c r="D3254" t="n">
        <v>0.21548152045</v>
      </c>
      <c r="E3254" t="n">
        <v>-0.2377455876621219</v>
      </c>
      <c r="F3254" t="n">
        <v>-11.3317605947</v>
      </c>
      <c r="G3254" t="n">
        <v>-10.90658795772754</v>
      </c>
    </row>
    <row r="3255">
      <c r="A3255" s="3" t="n">
        <v>45392.36246290509</v>
      </c>
      <c r="B3255" t="n">
        <v>-0.14844326105</v>
      </c>
      <c r="C3255" t="n">
        <v>-0.3966671742294883</v>
      </c>
      <c r="D3255" t="n">
        <v>-0.05267151714999999</v>
      </c>
      <c r="E3255" t="n">
        <v>-0.09727444728240116</v>
      </c>
      <c r="F3255" t="n">
        <v>-10.91516429605</v>
      </c>
      <c r="G3255" t="n">
        <v>-10.90661038272439</v>
      </c>
    </row>
    <row r="3256">
      <c r="A3256" s="3" t="n">
        <v>45392.36246342592</v>
      </c>
      <c r="B3256" t="n">
        <v>-0.18914085855</v>
      </c>
      <c r="C3256" t="n">
        <v>-0.2951332805264577</v>
      </c>
      <c r="D3256" t="n">
        <v>-0.59854888275</v>
      </c>
      <c r="E3256" t="n">
        <v>-0.1747494053707464</v>
      </c>
      <c r="F3256" t="n">
        <v>-10.8577071337</v>
      </c>
      <c r="G3256" t="n">
        <v>-10.90718540901985</v>
      </c>
    </row>
    <row r="3257">
      <c r="A3257" s="3" t="n">
        <v>45392.36246456019</v>
      </c>
      <c r="B3257" t="n">
        <v>-0.05027869455</v>
      </c>
      <c r="C3257" t="n">
        <v>-0.1631060315459211</v>
      </c>
      <c r="D3257" t="n">
        <v>0.0047856452</v>
      </c>
      <c r="E3257" t="n">
        <v>-0.09520999887179511</v>
      </c>
      <c r="F3257" t="n">
        <v>-10.66856627515</v>
      </c>
      <c r="G3257" t="n">
        <v>-10.84734765380819</v>
      </c>
    </row>
    <row r="3258">
      <c r="A3258" s="3" t="n">
        <v>45392.36246459491</v>
      </c>
      <c r="B3258" t="n">
        <v>-0.4668651865499999</v>
      </c>
      <c r="C3258" t="n">
        <v>-0.1935949292552452</v>
      </c>
      <c r="D3258" t="n">
        <v>0.25857194055</v>
      </c>
      <c r="E3258" t="n">
        <v>-0.05345952376724955</v>
      </c>
      <c r="F3258" t="n">
        <v>-10.84812603665</v>
      </c>
      <c r="G3258" t="n">
        <v>-10.92016193862089</v>
      </c>
    </row>
    <row r="3259">
      <c r="A3259" s="3" t="n">
        <v>45392.36246511574</v>
      </c>
      <c r="B3259" t="n">
        <v>-0.22744563345</v>
      </c>
      <c r="C3259" t="n">
        <v>-0.397426423817134</v>
      </c>
      <c r="D3259" t="n">
        <v>-0.1029502117</v>
      </c>
      <c r="E3259" t="n">
        <v>-0.1919053966177162</v>
      </c>
      <c r="F3259" t="n">
        <v>-10.95107624835</v>
      </c>
      <c r="G3259" t="n">
        <v>-10.88588906843033</v>
      </c>
    </row>
    <row r="3260">
      <c r="A3260" s="3" t="n">
        <v>45392.36246568287</v>
      </c>
      <c r="B3260" t="n">
        <v>-0.3687104267</v>
      </c>
      <c r="C3260" t="n">
        <v>-0.3268502268402107</v>
      </c>
      <c r="D3260" t="n">
        <v>-0.6751682392</v>
      </c>
      <c r="E3260" t="n">
        <v>-0.1770048434334504</v>
      </c>
      <c r="F3260" t="n">
        <v>-10.80742843915</v>
      </c>
      <c r="G3260" t="n">
        <v>-10.93219318945551</v>
      </c>
    </row>
    <row r="3261">
      <c r="A3261" s="3" t="n">
        <v>45392.36246625</v>
      </c>
      <c r="B3261" t="n">
        <v>-0.6057371572</v>
      </c>
      <c r="C3261" t="n">
        <v>-0.2987008895059449</v>
      </c>
      <c r="D3261" t="n">
        <v>0.18196239075</v>
      </c>
      <c r="E3261" t="n">
        <v>-0.2009866288296043</v>
      </c>
      <c r="F3261" t="n">
        <v>-10.9223525705</v>
      </c>
      <c r="G3261" t="n">
        <v>-10.84832264969583</v>
      </c>
    </row>
    <row r="3262">
      <c r="A3262" s="3" t="n">
        <v>45392.36246737269</v>
      </c>
      <c r="B3262" t="n">
        <v>-0.22026716565</v>
      </c>
      <c r="C3262" t="n">
        <v>-0.2729510268349658</v>
      </c>
      <c r="D3262" t="n">
        <v>-0.404622379</v>
      </c>
      <c r="E3262" t="n">
        <v>-0.3073471545005836</v>
      </c>
      <c r="F3262" t="n">
        <v>-11.49456079135</v>
      </c>
      <c r="G3262" t="n">
        <v>-10.80255931169875</v>
      </c>
    </row>
    <row r="3263">
      <c r="A3263" s="3" t="n">
        <v>45392.36246739583</v>
      </c>
      <c r="B3263" t="n">
        <v>-0.4429271538999999</v>
      </c>
      <c r="C3263" t="n">
        <v>-0.3257748785201641</v>
      </c>
      <c r="D3263" t="n">
        <v>-0.5722180274999999</v>
      </c>
      <c r="E3263" t="n">
        <v>-0.4230276094447564</v>
      </c>
      <c r="F3263" t="n">
        <v>-10.27112236395</v>
      </c>
      <c r="G3263" t="n">
        <v>-10.72922600593441</v>
      </c>
    </row>
    <row r="3264">
      <c r="A3264" s="3" t="n">
        <v>45392.36246793981</v>
      </c>
      <c r="B3264" t="n">
        <v>0.474053461</v>
      </c>
      <c r="C3264" t="n">
        <v>-0.2999066731287887</v>
      </c>
      <c r="D3264" t="n">
        <v>-0.17956956815</v>
      </c>
      <c r="E3264" t="n">
        <v>-0.4314375318884628</v>
      </c>
      <c r="F3264" t="n">
        <v>-10.54645386935</v>
      </c>
      <c r="G3264" t="n">
        <v>-10.68136379338476</v>
      </c>
    </row>
    <row r="3265">
      <c r="A3265" s="3" t="n">
        <v>45392.36246850694</v>
      </c>
      <c r="B3265" t="n">
        <v>-0.6608014969499999</v>
      </c>
      <c r="C3265" t="n">
        <v>-0.3402783195277398</v>
      </c>
      <c r="D3265" t="n">
        <v>-0.49081302585</v>
      </c>
      <c r="E3265" t="n">
        <v>-0.3950050270621223</v>
      </c>
      <c r="F3265" t="n">
        <v>-10.33337497815</v>
      </c>
      <c r="G3265" t="n">
        <v>-10.73116683112077</v>
      </c>
    </row>
    <row r="3266">
      <c r="A3266" s="3" t="n">
        <v>45392.36246907408</v>
      </c>
      <c r="B3266" t="n">
        <v>-0.5770036727</v>
      </c>
      <c r="C3266" t="n">
        <v>-0.3999042145244766</v>
      </c>
      <c r="D3266" t="n">
        <v>-0.39504128195</v>
      </c>
      <c r="E3266" t="n">
        <v>-0.3779949925989521</v>
      </c>
      <c r="F3266" t="n">
        <v>-10.98220255545</v>
      </c>
      <c r="G3266" t="n">
        <v>-10.76723109509665</v>
      </c>
    </row>
    <row r="3267">
      <c r="A3267" s="3" t="n">
        <v>45392.36247075231</v>
      </c>
      <c r="B3267" t="n">
        <v>-0.8331827906499999</v>
      </c>
      <c r="C3267" t="n">
        <v>-0.4879212527848498</v>
      </c>
      <c r="D3267" t="n">
        <v>-0.6512203999</v>
      </c>
      <c r="E3267" t="n">
        <v>-0.3055488800587421</v>
      </c>
      <c r="F3267" t="n">
        <v>-10.8696712467</v>
      </c>
      <c r="G3267" t="n">
        <v>-10.72742382254816</v>
      </c>
    </row>
    <row r="3268">
      <c r="A3268" s="3" t="n">
        <v>45392.36247078704</v>
      </c>
      <c r="B3268" t="n">
        <v>-0.0023928226</v>
      </c>
      <c r="C3268" t="n">
        <v>-0.5988304181845006</v>
      </c>
      <c r="D3268" t="n">
        <v>-0.08379782425</v>
      </c>
      <c r="E3268" t="n">
        <v>-0.266091972369348</v>
      </c>
      <c r="F3268" t="n">
        <v>-10.94389778055</v>
      </c>
      <c r="G3268" t="n">
        <v>-10.83237246493103</v>
      </c>
    </row>
    <row r="3269">
      <c r="A3269" s="3" t="n">
        <v>45392.36247133102</v>
      </c>
      <c r="B3269" t="n">
        <v>-0.9816260517000001</v>
      </c>
      <c r="C3269" t="n">
        <v>-0.7422364671737784</v>
      </c>
      <c r="D3269" t="n">
        <v>0.02393803265</v>
      </c>
      <c r="E3269" t="n">
        <v>-0.2370606994554785</v>
      </c>
      <c r="F3269" t="n">
        <v>-11.0660003797</v>
      </c>
      <c r="G3269" t="n">
        <v>-10.72390248084047</v>
      </c>
    </row>
    <row r="3270">
      <c r="A3270" s="3" t="n">
        <v>45392.36247188658</v>
      </c>
      <c r="B3270" t="n">
        <v>-0.56502975305</v>
      </c>
      <c r="C3270" t="n">
        <v>-0.5675201163855493</v>
      </c>
      <c r="D3270" t="n">
        <v>-0.0622526142</v>
      </c>
      <c r="E3270" t="n">
        <v>-0.2195763111597908</v>
      </c>
      <c r="F3270" t="n">
        <v>-10.53448975635</v>
      </c>
      <c r="G3270" t="n">
        <v>-10.70035669133115</v>
      </c>
    </row>
    <row r="3271">
      <c r="A3271" s="3" t="n">
        <v>45392.3624724537</v>
      </c>
      <c r="B3271" t="n">
        <v>-0.5746108501</v>
      </c>
      <c r="C3271" t="n">
        <v>-0.6100411107244772</v>
      </c>
      <c r="D3271" t="n">
        <v>-0.6105228023999999</v>
      </c>
      <c r="E3271" t="n">
        <v>-0.2566612896713294</v>
      </c>
      <c r="F3271" t="n">
        <v>-10.16817215225</v>
      </c>
      <c r="G3271" t="n">
        <v>-10.58371667054304</v>
      </c>
    </row>
    <row r="3272">
      <c r="A3272" s="3" t="n">
        <v>45392.36247302083</v>
      </c>
      <c r="B3272" t="n">
        <v>-0.8906399529999999</v>
      </c>
      <c r="C3272" t="n">
        <v>-0.6558489558254098</v>
      </c>
      <c r="D3272" t="n">
        <v>-0.1675956485</v>
      </c>
      <c r="E3272" t="n">
        <v>-0.2380153276854319</v>
      </c>
      <c r="F3272" t="n">
        <v>-10.5943397413</v>
      </c>
      <c r="G3272" t="n">
        <v>-10.58346048609886</v>
      </c>
    </row>
    <row r="3273">
      <c r="A3273" s="3" t="n">
        <v>45392.36247414352</v>
      </c>
      <c r="B3273" t="n">
        <v>-0.46447236395</v>
      </c>
      <c r="C3273" t="n">
        <v>-0.6567026144212139</v>
      </c>
      <c r="D3273" t="n">
        <v>-0.2370267305</v>
      </c>
      <c r="E3273" t="n">
        <v>-0.3369585056205138</v>
      </c>
      <c r="F3273" t="n">
        <v>-10.46505867435</v>
      </c>
      <c r="G3273" t="n">
        <v>-10.56945265809513</v>
      </c>
    </row>
    <row r="3274">
      <c r="A3274" s="3" t="n">
        <v>45392.36247418982</v>
      </c>
      <c r="B3274" t="n">
        <v>-0.15322890625</v>
      </c>
      <c r="C3274" t="n">
        <v>-0.483008646899302</v>
      </c>
      <c r="D3274" t="n">
        <v>-0.56502975305</v>
      </c>
      <c r="E3274" t="n">
        <v>-0.2991641337069939</v>
      </c>
      <c r="F3274" t="n">
        <v>-11.0276956048</v>
      </c>
      <c r="G3274" t="n">
        <v>-10.61708008252788</v>
      </c>
    </row>
    <row r="3275">
      <c r="A3275" s="3" t="n">
        <v>45392.36247471065</v>
      </c>
      <c r="B3275" t="n">
        <v>-1.0845762634</v>
      </c>
      <c r="C3275" t="n">
        <v>-0.4566452399719127</v>
      </c>
      <c r="D3275" t="n">
        <v>-0.22265998825</v>
      </c>
      <c r="E3275" t="n">
        <v>-0.3315329136448728</v>
      </c>
      <c r="F3275" t="n">
        <v>-10.60392083835</v>
      </c>
      <c r="G3275" t="n">
        <v>-10.65904330936099</v>
      </c>
    </row>
    <row r="3276">
      <c r="A3276" s="3" t="n">
        <v>45392.36247583333</v>
      </c>
      <c r="B3276" t="n">
        <v>-0.4118008468</v>
      </c>
      <c r="C3276" t="n">
        <v>-0.449489654355246</v>
      </c>
      <c r="D3276" t="n">
        <v>-0.01197391965</v>
      </c>
      <c r="E3276" t="n">
        <v>-0.2430188451025648</v>
      </c>
      <c r="F3276" t="n">
        <v>-10.824188004</v>
      </c>
      <c r="G3276" t="n">
        <v>-10.76571209301623</v>
      </c>
    </row>
    <row r="3277">
      <c r="A3277" s="3" t="n">
        <v>45392.36247586805</v>
      </c>
      <c r="B3277" t="n">
        <v>0.01675956485</v>
      </c>
      <c r="C3277" t="n">
        <v>-0.4072483438455722</v>
      </c>
      <c r="D3277" t="n">
        <v>-0.3734960719</v>
      </c>
      <c r="E3277" t="n">
        <v>-0.1858475385993012</v>
      </c>
      <c r="F3277" t="n">
        <v>-10.60152801575</v>
      </c>
      <c r="G3277" t="n">
        <v>-10.80194825910866</v>
      </c>
    </row>
    <row r="3278">
      <c r="A3278" s="3" t="n">
        <v>45392.36247640046</v>
      </c>
      <c r="B3278" t="n">
        <v>-0.3711032493</v>
      </c>
      <c r="C3278" t="n">
        <v>-0.464145749928556</v>
      </c>
      <c r="D3278" t="n">
        <v>0.0287334845</v>
      </c>
      <c r="E3278" t="n">
        <v>-0.03444429226130541</v>
      </c>
      <c r="F3278" t="n">
        <v>-10.7619353898</v>
      </c>
      <c r="G3278" t="n">
        <v>-10.82215030099852</v>
      </c>
    </row>
    <row r="3279">
      <c r="A3279" s="3" t="n">
        <v>45392.3624769676</v>
      </c>
      <c r="B3279" t="n">
        <v>-0.6679799647499999</v>
      </c>
      <c r="C3279" t="n">
        <v>-0.4801023353040805</v>
      </c>
      <c r="D3279" t="n">
        <v>-0.4836247513999999</v>
      </c>
      <c r="E3279" t="n">
        <v>0.03567426104895122</v>
      </c>
      <c r="F3279" t="n">
        <v>-10.59913519315</v>
      </c>
      <c r="G3279" t="n">
        <v>-10.78510356613604</v>
      </c>
    </row>
    <row r="3280">
      <c r="A3280" s="3" t="n">
        <v>45392.36247753472</v>
      </c>
      <c r="B3280" t="n">
        <v>-0.7038919170499999</v>
      </c>
      <c r="C3280" t="n">
        <v>-0.4243441464924254</v>
      </c>
      <c r="D3280" t="n">
        <v>0.5027869455</v>
      </c>
      <c r="E3280" t="n">
        <v>0.05344400228624727</v>
      </c>
      <c r="F3280" t="n">
        <v>-11.31978667505</v>
      </c>
      <c r="G3280" t="n">
        <v>-10.79152077272789</v>
      </c>
    </row>
    <row r="3281">
      <c r="A3281" s="3" t="n">
        <v>45392.36247865741</v>
      </c>
      <c r="B3281" t="n">
        <v>-0.3663176041</v>
      </c>
      <c r="C3281" t="n">
        <v>-0.5950864038016334</v>
      </c>
      <c r="D3281" t="n">
        <v>0.26096476315</v>
      </c>
      <c r="E3281" t="n">
        <v>-0.003035169604661977</v>
      </c>
      <c r="F3281" t="n">
        <v>-10.766721035</v>
      </c>
      <c r="G3281" t="n">
        <v>-10.77750722989315</v>
      </c>
    </row>
    <row r="3282">
      <c r="A3282" s="3" t="n">
        <v>45392.36247868055</v>
      </c>
      <c r="B3282" t="n">
        <v>-0.6560158517499999</v>
      </c>
      <c r="C3282" t="n">
        <v>-0.693264343006179</v>
      </c>
      <c r="D3282" t="n">
        <v>0.0742167272</v>
      </c>
      <c r="E3282" t="n">
        <v>-0.035705875494056</v>
      </c>
      <c r="F3282" t="n">
        <v>-10.5201230141</v>
      </c>
      <c r="G3282" t="n">
        <v>-10.75201343736973</v>
      </c>
    </row>
    <row r="3283">
      <c r="A3283" s="3" t="n">
        <v>45392.36247921296</v>
      </c>
      <c r="B3283" t="n">
        <v>-0.55545846265</v>
      </c>
      <c r="C3283" t="n">
        <v>-0.6705554104895123</v>
      </c>
      <c r="D3283" t="n">
        <v>-0.4165864919999999</v>
      </c>
      <c r="E3283" t="n">
        <v>-0.08394794143076945</v>
      </c>
      <c r="F3283" t="n">
        <v>-10.5943397413</v>
      </c>
      <c r="G3283" t="n">
        <v>-10.60475625520527</v>
      </c>
    </row>
    <row r="3284">
      <c r="A3284" s="3" t="n">
        <v>45392.36247979166</v>
      </c>
      <c r="B3284" t="n">
        <v>-0.6703727873499999</v>
      </c>
      <c r="C3284" t="n">
        <v>-0.6047059273752931</v>
      </c>
      <c r="D3284" t="n">
        <v>-0.11492413135</v>
      </c>
      <c r="E3284" t="n">
        <v>-0.1072712411395108</v>
      </c>
      <c r="F3284" t="n">
        <v>-10.5201230141</v>
      </c>
      <c r="G3284" t="n">
        <v>-10.53335915704385</v>
      </c>
    </row>
    <row r="3285">
      <c r="A3285" s="3" t="n">
        <v>45392.36248146991</v>
      </c>
      <c r="B3285" t="n">
        <v>-0.9097923404499999</v>
      </c>
      <c r="C3285" t="n">
        <v>-0.5281907637241272</v>
      </c>
      <c r="D3285" t="n">
        <v>-0.49081302585</v>
      </c>
      <c r="E3285" t="n">
        <v>-0.2142401448596743</v>
      </c>
      <c r="F3285" t="n">
        <v>-10.66856627515</v>
      </c>
      <c r="G3285" t="n">
        <v>-10.42813773434758</v>
      </c>
    </row>
    <row r="3286">
      <c r="A3286" s="3" t="n">
        <v>45392.36248150463</v>
      </c>
      <c r="B3286" t="n">
        <v>-0.4165864919999999</v>
      </c>
      <c r="C3286" t="n">
        <v>-0.5056537333240106</v>
      </c>
      <c r="D3286" t="n">
        <v>-0.007178467799999999</v>
      </c>
      <c r="E3286" t="n">
        <v>-0.09243092227400956</v>
      </c>
      <c r="F3286" t="n">
        <v>-10.27112236395</v>
      </c>
      <c r="G3286" t="n">
        <v>-10.44834085062567</v>
      </c>
    </row>
    <row r="3287">
      <c r="A3287" s="3" t="n">
        <v>45392.36248153935</v>
      </c>
      <c r="B3287" t="n">
        <v>-0.28730542505</v>
      </c>
      <c r="C3287" t="n">
        <v>-0.3844533916926584</v>
      </c>
      <c r="D3287" t="n">
        <v>0.1771669389</v>
      </c>
      <c r="E3287" t="n">
        <v>-0.05568654769020995</v>
      </c>
      <c r="F3287" t="n">
        <v>-10.23281758905</v>
      </c>
      <c r="G3287" t="n">
        <v>-10.48470557755632</v>
      </c>
    </row>
    <row r="3288">
      <c r="A3288" s="3" t="n">
        <v>45392.36248204861</v>
      </c>
      <c r="B3288" t="n">
        <v>-0.16040737405</v>
      </c>
      <c r="C3288" t="n">
        <v>-0.3107366893460381</v>
      </c>
      <c r="D3288" t="n">
        <v>-0.0646454368</v>
      </c>
      <c r="E3288" t="n">
        <v>0.04763243062470877</v>
      </c>
      <c r="F3288" t="n">
        <v>-10.8313664718</v>
      </c>
      <c r="G3288" t="n">
        <v>-10.51478641347276</v>
      </c>
    </row>
    <row r="3289">
      <c r="A3289" s="3" t="n">
        <v>45392.3624831713</v>
      </c>
      <c r="B3289" t="n">
        <v>-0.2729386828</v>
      </c>
      <c r="C3289" t="n">
        <v>-0.3794326154858986</v>
      </c>
      <c r="D3289" t="n">
        <v>0.1340765188</v>
      </c>
      <c r="E3289" t="n">
        <v>0.03502016435174836</v>
      </c>
      <c r="F3289" t="n">
        <v>-10.5536421438</v>
      </c>
      <c r="G3289" t="n">
        <v>-10.72291875269105</v>
      </c>
    </row>
    <row r="3290">
      <c r="A3290" s="3" t="n">
        <v>45392.36248319445</v>
      </c>
      <c r="B3290" t="n">
        <v>-0.56024410785</v>
      </c>
      <c r="C3290" t="n">
        <v>-0.4880095812128219</v>
      </c>
      <c r="D3290" t="n">
        <v>0.2035076008</v>
      </c>
      <c r="E3290" t="n">
        <v>-0.04758833498869477</v>
      </c>
      <c r="F3290" t="n">
        <v>-10.64461843585</v>
      </c>
      <c r="G3290" t="n">
        <v>-10.79412563841739</v>
      </c>
    </row>
    <row r="3291">
      <c r="A3291" s="3" t="n">
        <v>45392.36248373843</v>
      </c>
      <c r="B3291" t="n">
        <v>-0.3399769422</v>
      </c>
      <c r="C3291" t="n">
        <v>-0.5978698008116567</v>
      </c>
      <c r="D3291" t="n">
        <v>-0.52911780075</v>
      </c>
      <c r="E3291" t="n">
        <v>-0.1766858872855483</v>
      </c>
      <c r="F3291" t="n">
        <v>-10.94868342575</v>
      </c>
      <c r="G3291" t="n">
        <v>-10.81357579142194</v>
      </c>
    </row>
    <row r="3292">
      <c r="A3292" s="3" t="n">
        <v>45392.36248430556</v>
      </c>
      <c r="B3292" t="n">
        <v>-0.8140304032</v>
      </c>
      <c r="C3292" t="n">
        <v>-0.5762774548355495</v>
      </c>
      <c r="D3292" t="n">
        <v>0.04788587195</v>
      </c>
      <c r="E3292" t="n">
        <v>-0.2133289722046626</v>
      </c>
      <c r="F3292" t="n">
        <v>-11.0037477655</v>
      </c>
      <c r="G3292" t="n">
        <v>-10.75838618257637</v>
      </c>
    </row>
    <row r="3293">
      <c r="A3293" s="3" t="n">
        <v>45392.36248487268</v>
      </c>
      <c r="B3293" t="n">
        <v>-1.21625015295</v>
      </c>
      <c r="C3293" t="n">
        <v>-0.5715950652020996</v>
      </c>
      <c r="D3293" t="n">
        <v>-0.4716606384</v>
      </c>
      <c r="E3293" t="n">
        <v>-0.2232176185998841</v>
      </c>
      <c r="F3293" t="n">
        <v>-11.2742936257</v>
      </c>
      <c r="G3293" t="n">
        <v>-10.74256375857346</v>
      </c>
    </row>
    <row r="3294">
      <c r="A3294" s="3" t="n">
        <v>45392.36248543981</v>
      </c>
      <c r="B3294" t="n">
        <v>-0.4022295564</v>
      </c>
      <c r="C3294" t="n">
        <v>-0.5613814735160855</v>
      </c>
      <c r="D3294" t="n">
        <v>-0.5123582359</v>
      </c>
      <c r="E3294" t="n">
        <v>-0.1966193549776229</v>
      </c>
      <c r="F3294" t="n">
        <v>-9.986219568149998</v>
      </c>
      <c r="G3294" t="n">
        <v>-10.80580652439292</v>
      </c>
    </row>
    <row r="3295">
      <c r="A3295" s="3" t="n">
        <v>45392.36248599537</v>
      </c>
      <c r="B3295" t="n">
        <v>0</v>
      </c>
      <c r="C3295" t="n">
        <v>-0.5459117917419596</v>
      </c>
      <c r="D3295" t="n">
        <v>0.11731695395</v>
      </c>
      <c r="E3295" t="n">
        <v>-0.1524295614080424</v>
      </c>
      <c r="F3295" t="n">
        <v>-10.3908321405</v>
      </c>
      <c r="G3295" t="n">
        <v>-10.72788656384409</v>
      </c>
    </row>
    <row r="3296">
      <c r="A3296" s="3" t="n">
        <v>45392.36248711806</v>
      </c>
      <c r="B3296" t="n">
        <v>-0.11970977655</v>
      </c>
      <c r="C3296" t="n">
        <v>-0.3929111358421922</v>
      </c>
      <c r="D3296" t="n">
        <v>0.11253130875</v>
      </c>
      <c r="E3296" t="n">
        <v>-0.06429701498345003</v>
      </c>
      <c r="F3296" t="n">
        <v>-10.88403798895</v>
      </c>
      <c r="G3296" t="n">
        <v>-10.61318848834921</v>
      </c>
    </row>
    <row r="3297">
      <c r="A3297" s="3" t="n">
        <v>45392.36248715278</v>
      </c>
      <c r="B3297" t="n">
        <v>-0.7374110467499999</v>
      </c>
      <c r="C3297" t="n">
        <v>-0.3281898289458051</v>
      </c>
      <c r="D3297" t="n">
        <v>-0.12449542175</v>
      </c>
      <c r="E3297" t="n">
        <v>-0.154617953073427</v>
      </c>
      <c r="F3297" t="n">
        <v>-11.19049580145</v>
      </c>
      <c r="G3297" t="n">
        <v>-10.65977764228546</v>
      </c>
    </row>
    <row r="3298">
      <c r="A3298" s="3" t="n">
        <v>45392.36248769676</v>
      </c>
      <c r="B3298" t="n">
        <v>-0.6081299797999999</v>
      </c>
      <c r="C3298" t="n">
        <v>-0.2733524822832175</v>
      </c>
      <c r="D3298" t="n">
        <v>0.0742167272</v>
      </c>
      <c r="E3298" t="n">
        <v>-0.02281355964265737</v>
      </c>
      <c r="F3298" t="n">
        <v>-10.6518067103</v>
      </c>
      <c r="G3298" t="n">
        <v>-10.6782281799104</v>
      </c>
    </row>
    <row r="3299">
      <c r="A3299" s="3" t="n">
        <v>45392.36248825231</v>
      </c>
      <c r="B3299" t="n">
        <v>-0.2681530376</v>
      </c>
      <c r="C3299" t="n">
        <v>-0.3639241871575768</v>
      </c>
      <c r="D3299" t="n">
        <v>-0.3064578125</v>
      </c>
      <c r="E3299" t="n">
        <v>-0.08720166903228463</v>
      </c>
      <c r="F3299" t="n">
        <v>-10.2519699765</v>
      </c>
      <c r="G3299" t="n">
        <v>-10.76372639497684</v>
      </c>
    </row>
    <row r="3300">
      <c r="A3300" s="3" t="n">
        <v>45392.36248881945</v>
      </c>
      <c r="B3300" t="n">
        <v>0.21308869785</v>
      </c>
      <c r="C3300" t="n">
        <v>-0.3876767621118892</v>
      </c>
      <c r="D3300" t="n">
        <v>-0.2322410853</v>
      </c>
      <c r="E3300" t="n">
        <v>-0.1530793148336834</v>
      </c>
      <c r="F3300" t="n">
        <v>-10.7260234375</v>
      </c>
      <c r="G3300" t="n">
        <v>-10.75024401139478</v>
      </c>
    </row>
    <row r="3301">
      <c r="A3301" s="3" t="n">
        <v>45392.36248994213</v>
      </c>
      <c r="B3301" t="n">
        <v>-0.8954354048499999</v>
      </c>
      <c r="C3301" t="n">
        <v>-0.3410260480160849</v>
      </c>
      <c r="D3301" t="n">
        <v>-0.2801171506</v>
      </c>
      <c r="E3301" t="n">
        <v>-0.03923505794988354</v>
      </c>
      <c r="F3301" t="n">
        <v>-11.1402171069</v>
      </c>
      <c r="G3301" t="n">
        <v>-10.65471542212427</v>
      </c>
    </row>
    <row r="3302">
      <c r="A3302" s="3" t="n">
        <v>45392.36248996528</v>
      </c>
      <c r="B3302" t="n">
        <v>-0.06943108200000001</v>
      </c>
      <c r="C3302" t="n">
        <v>-0.3124792784745929</v>
      </c>
      <c r="D3302" t="n">
        <v>0.46207954135</v>
      </c>
      <c r="E3302" t="n">
        <v>-0.04066852043986023</v>
      </c>
      <c r="F3302" t="n">
        <v>-10.36689410785</v>
      </c>
      <c r="G3302" t="n">
        <v>-10.6305447272745</v>
      </c>
    </row>
    <row r="3303">
      <c r="A3303" s="3" t="n">
        <v>45392.36249050926</v>
      </c>
      <c r="B3303" t="n">
        <v>-0.4094080242</v>
      </c>
      <c r="C3303" t="n">
        <v>-0.3297632590766909</v>
      </c>
      <c r="D3303" t="n">
        <v>-0.51954651035</v>
      </c>
      <c r="E3303" t="n">
        <v>-0.1351125033641029</v>
      </c>
      <c r="F3303" t="n">
        <v>-10.6661636459</v>
      </c>
      <c r="G3303" t="n">
        <v>-10.73577762535143</v>
      </c>
    </row>
    <row r="3304">
      <c r="A3304" s="3" t="n">
        <v>45392.36249108797</v>
      </c>
      <c r="B3304" t="n">
        <v>-0.3088506351</v>
      </c>
      <c r="C3304" t="n">
        <v>-0.289625166391143</v>
      </c>
      <c r="D3304" t="n">
        <v>0.25139347275</v>
      </c>
      <c r="E3304" t="n">
        <v>-0.174312106502448</v>
      </c>
      <c r="F3304" t="n">
        <v>-11.01093603995</v>
      </c>
      <c r="G3304" t="n">
        <v>-10.6970686518843</v>
      </c>
    </row>
    <row r="3305">
      <c r="A3305" s="3" t="n">
        <v>45392.36249164352</v>
      </c>
      <c r="B3305" t="n">
        <v>-0.3758888945</v>
      </c>
      <c r="C3305" t="n">
        <v>-0.2975456707078097</v>
      </c>
      <c r="D3305" t="n">
        <v>0.0957717439</v>
      </c>
      <c r="E3305" t="n">
        <v>-0.2224139533456883</v>
      </c>
      <c r="F3305" t="n">
        <v>-10.40759170535</v>
      </c>
      <c r="G3305" t="n">
        <v>-10.73240756665003</v>
      </c>
    </row>
    <row r="3306">
      <c r="A3306" s="3" t="n">
        <v>45392.3624927662</v>
      </c>
      <c r="B3306" t="n">
        <v>-0.39264845935</v>
      </c>
      <c r="C3306" t="n">
        <v>-0.2552414970571102</v>
      </c>
      <c r="D3306" t="n">
        <v>-0.9935901646999999</v>
      </c>
      <c r="E3306" t="n">
        <v>-0.3382178943581595</v>
      </c>
      <c r="F3306" t="n">
        <v>-10.87446669855</v>
      </c>
      <c r="G3306" t="n">
        <v>-10.85015313292521</v>
      </c>
    </row>
    <row r="3307">
      <c r="A3307" s="3" t="n">
        <v>45392.36249333333</v>
      </c>
      <c r="B3307" t="n">
        <v>0.02393803265</v>
      </c>
      <c r="C3307" t="n">
        <v>-0.4035652038425419</v>
      </c>
      <c r="D3307" t="n">
        <v>-0.56502975305</v>
      </c>
      <c r="E3307" t="n">
        <v>-0.4350617634135211</v>
      </c>
      <c r="F3307" t="n">
        <v>-10.9343166835</v>
      </c>
      <c r="G3307" t="n">
        <v>-10.94407340873639</v>
      </c>
    </row>
    <row r="3308">
      <c r="A3308" s="3" t="n">
        <v>45392.36249390047</v>
      </c>
      <c r="B3308" t="n">
        <v>-0.0742167272</v>
      </c>
      <c r="C3308" t="n">
        <v>-0.3061899469412596</v>
      </c>
      <c r="D3308" t="n">
        <v>-0.15322890625</v>
      </c>
      <c r="E3308" t="n">
        <v>-0.2826079711220287</v>
      </c>
      <c r="F3308" t="n">
        <v>-10.6613780007</v>
      </c>
      <c r="G3308" t="n">
        <v>-10.96240176327451</v>
      </c>
    </row>
    <row r="3309">
      <c r="A3309" s="3" t="n">
        <v>45392.36249445602</v>
      </c>
      <c r="B3309" t="n">
        <v>-0.7924851931499999</v>
      </c>
      <c r="C3309" t="n">
        <v>-0.2985666595553621</v>
      </c>
      <c r="D3309" t="n">
        <v>-0.1316836962</v>
      </c>
      <c r="E3309" t="n">
        <v>-0.2674399867061779</v>
      </c>
      <c r="F3309" t="n">
        <v>-11.7076494892</v>
      </c>
      <c r="G3309" t="n">
        <v>-10.99799704535901</v>
      </c>
    </row>
    <row r="3310">
      <c r="A3310" s="3" t="n">
        <v>45392.36249502315</v>
      </c>
      <c r="B3310" t="n">
        <v>-0.5698153982499999</v>
      </c>
      <c r="C3310" t="n">
        <v>-0.2804130874086255</v>
      </c>
      <c r="D3310" t="n">
        <v>-0.4165864919999999</v>
      </c>
      <c r="E3310" t="n">
        <v>-0.1554552672525645</v>
      </c>
      <c r="F3310" t="n">
        <v>-10.98938102325</v>
      </c>
      <c r="G3310" t="n">
        <v>-11.03110342710469</v>
      </c>
    </row>
    <row r="3311">
      <c r="A3311" s="3" t="n">
        <v>45392.36249559028</v>
      </c>
      <c r="B3311" t="n">
        <v>-0.21787434305</v>
      </c>
      <c r="C3311" t="n">
        <v>-0.2204020128023316</v>
      </c>
      <c r="D3311" t="n">
        <v>0.1628100033</v>
      </c>
      <c r="E3311" t="n">
        <v>-0.04851960098951058</v>
      </c>
      <c r="F3311" t="n">
        <v>-10.46745149695</v>
      </c>
      <c r="G3311" t="n">
        <v>-10.87268408274513</v>
      </c>
    </row>
    <row r="3312">
      <c r="A3312" s="3" t="n">
        <v>45392.36249671297</v>
      </c>
      <c r="B3312" t="n">
        <v>0.3782817171</v>
      </c>
      <c r="C3312" t="n">
        <v>-0.3322426956553622</v>
      </c>
      <c r="D3312" t="n">
        <v>0.28969824765</v>
      </c>
      <c r="E3312" t="n">
        <v>-0.1609076732152685</v>
      </c>
      <c r="F3312" t="n">
        <v>-11.0588219119</v>
      </c>
      <c r="G3312" t="n">
        <v>-10.88526980934292</v>
      </c>
    </row>
    <row r="3313">
      <c r="A3313" s="3" t="n">
        <v>45392.36249673611</v>
      </c>
      <c r="B3313" t="n">
        <v>-0.4716606384</v>
      </c>
      <c r="C3313" t="n">
        <v>-0.2471566570601406</v>
      </c>
      <c r="D3313" t="n">
        <v>-0.3687104267</v>
      </c>
      <c r="E3313" t="n">
        <v>-0.2012250972976695</v>
      </c>
      <c r="F3313" t="n">
        <v>-10.824188004</v>
      </c>
      <c r="G3313" t="n">
        <v>-10.85556219760959</v>
      </c>
    </row>
    <row r="3314">
      <c r="A3314" s="3" t="n">
        <v>45392.36249726852</v>
      </c>
      <c r="B3314" t="n">
        <v>-0.196329133</v>
      </c>
      <c r="C3314" t="n">
        <v>-0.1317478851818185</v>
      </c>
      <c r="D3314" t="n">
        <v>-0.41898912125</v>
      </c>
      <c r="E3314" t="n">
        <v>-0.1311686527707463</v>
      </c>
      <c r="F3314" t="n">
        <v>-10.5273014819</v>
      </c>
      <c r="G3314" t="n">
        <v>-10.73246937826215</v>
      </c>
    </row>
    <row r="3315">
      <c r="A3315" s="3" t="n">
        <v>45392.36249784722</v>
      </c>
      <c r="B3315" t="n">
        <v>-0.16040737405</v>
      </c>
      <c r="C3315" t="n">
        <v>-0.1568676305864806</v>
      </c>
      <c r="D3315" t="n">
        <v>-0.4333460568499999</v>
      </c>
      <c r="E3315" t="n">
        <v>-0.1440052375902102</v>
      </c>
      <c r="F3315" t="n">
        <v>-10.6230732258</v>
      </c>
      <c r="G3315" t="n">
        <v>-10.73534958450935</v>
      </c>
    </row>
    <row r="3316">
      <c r="A3316" s="3" t="n">
        <v>45392.36249841435</v>
      </c>
      <c r="B3316" t="n">
        <v>-0.7541706116</v>
      </c>
      <c r="C3316" t="n">
        <v>-0.2071781224561777</v>
      </c>
      <c r="D3316" t="n">
        <v>-0.2298482627</v>
      </c>
      <c r="E3316" t="n">
        <v>-0.1684328941011659</v>
      </c>
      <c r="F3316" t="n">
        <v>-11.35569862735</v>
      </c>
      <c r="G3316" t="n">
        <v>-10.65027378689129</v>
      </c>
    </row>
    <row r="3317">
      <c r="A3317" s="3" t="n">
        <v>45392.36249896991</v>
      </c>
      <c r="B3317" t="n">
        <v>0.42138194385</v>
      </c>
      <c r="C3317" t="n">
        <v>-0.1710027164469702</v>
      </c>
      <c r="D3317" t="n">
        <v>0.33039584515</v>
      </c>
      <c r="E3317" t="n">
        <v>-0.223543478263637</v>
      </c>
      <c r="F3317" t="n">
        <v>-10.40759170535</v>
      </c>
      <c r="G3317" t="n">
        <v>-10.62887071611798</v>
      </c>
    </row>
    <row r="3318">
      <c r="A3318" s="3" t="n">
        <v>45392.36249954861</v>
      </c>
      <c r="B3318" t="n">
        <v>-0.15801455145</v>
      </c>
      <c r="C3318" t="n">
        <v>-0.1086305937010492</v>
      </c>
      <c r="D3318" t="n">
        <v>0.07901217904999999</v>
      </c>
      <c r="E3318" t="n">
        <v>-0.2008907568247092</v>
      </c>
      <c r="F3318" t="n">
        <v>-10.36689410785</v>
      </c>
      <c r="G3318" t="n">
        <v>-10.5567376848794</v>
      </c>
    </row>
    <row r="3319">
      <c r="A3319" s="3" t="n">
        <v>45392.36250010417</v>
      </c>
      <c r="B3319" t="n">
        <v>-0.25139347275</v>
      </c>
      <c r="C3319" t="n">
        <v>-0.1968976672474365</v>
      </c>
      <c r="D3319" t="n">
        <v>-0.5793964953</v>
      </c>
      <c r="E3319" t="n">
        <v>-0.2027328297313526</v>
      </c>
      <c r="F3319" t="n">
        <v>-10.280703461</v>
      </c>
      <c r="G3319" t="n">
        <v>-10.48730584852171</v>
      </c>
    </row>
    <row r="3320">
      <c r="A3320" s="3" t="n">
        <v>45392.3625006713</v>
      </c>
      <c r="B3320" t="n">
        <v>-0.11970977655</v>
      </c>
      <c r="C3320" t="n">
        <v>-0.1979698838400938</v>
      </c>
      <c r="D3320" t="n">
        <v>-0.17956956815</v>
      </c>
      <c r="E3320" t="n">
        <v>-0.2299848243016324</v>
      </c>
      <c r="F3320" t="n">
        <v>-10.47223714215</v>
      </c>
      <c r="G3320" t="n">
        <v>-10.42536297816203</v>
      </c>
    </row>
    <row r="3321">
      <c r="A3321" s="3" t="n">
        <v>45392.36250178241</v>
      </c>
      <c r="B3321" t="n">
        <v>-0.06703825939999999</v>
      </c>
      <c r="C3321" t="n">
        <v>-0.2270581679080426</v>
      </c>
      <c r="D3321" t="n">
        <v>-0.7469921438</v>
      </c>
      <c r="E3321" t="n">
        <v>-0.3078595919669007</v>
      </c>
      <c r="F3321" t="n">
        <v>-10.98698820065</v>
      </c>
      <c r="G3321" t="n">
        <v>-10.40858613166308</v>
      </c>
    </row>
    <row r="3322">
      <c r="A3322" s="3" t="n">
        <v>45392.36250181713</v>
      </c>
      <c r="B3322" t="n">
        <v>-0.7374110467499999</v>
      </c>
      <c r="C3322" t="n">
        <v>-0.3299979100376466</v>
      </c>
      <c r="D3322" t="n">
        <v>-0.11253130875</v>
      </c>
      <c r="E3322" t="n">
        <v>-0.2997903191695813</v>
      </c>
      <c r="F3322" t="n">
        <v>-9.880866727199999</v>
      </c>
      <c r="G3322" t="n">
        <v>-10.46945655683686</v>
      </c>
    </row>
    <row r="3323">
      <c r="A3323" s="3" t="n">
        <v>45392.36250234954</v>
      </c>
      <c r="B3323" t="n">
        <v>-0.4141936694</v>
      </c>
      <c r="C3323" t="n">
        <v>-0.3126352476423085</v>
      </c>
      <c r="D3323" t="n">
        <v>0.01675956485</v>
      </c>
      <c r="E3323" t="n">
        <v>-0.1963657536370635</v>
      </c>
      <c r="F3323" t="n">
        <v>-10.627858871</v>
      </c>
      <c r="G3323" t="n">
        <v>-10.5716813050301</v>
      </c>
    </row>
    <row r="3324">
      <c r="A3324" s="3" t="n">
        <v>45392.36250292824</v>
      </c>
      <c r="B3324" t="n">
        <v>-0.01436674225</v>
      </c>
      <c r="C3324" t="n">
        <v>-0.2500397435821685</v>
      </c>
      <c r="D3324" t="n">
        <v>-0.15322890625</v>
      </c>
      <c r="E3324" t="n">
        <v>-0.01202805052925407</v>
      </c>
      <c r="F3324" t="n">
        <v>-10.81460690695</v>
      </c>
      <c r="G3324" t="n">
        <v>-10.6831256986421</v>
      </c>
    </row>
    <row r="3325">
      <c r="A3325" s="3" t="n">
        <v>45392.3625034838</v>
      </c>
      <c r="B3325" t="n">
        <v>-0.41898912125</v>
      </c>
      <c r="C3325" t="n">
        <v>-0.3754320051910267</v>
      </c>
      <c r="D3325" t="n">
        <v>-0.1005573891</v>
      </c>
      <c r="E3325" t="n">
        <v>-0.02945551910815858</v>
      </c>
      <c r="F3325" t="n">
        <v>-10.71644234045</v>
      </c>
      <c r="G3325" t="n">
        <v>-10.77167835372334</v>
      </c>
    </row>
    <row r="3326">
      <c r="A3326" s="3" t="n">
        <v>45392.36250405093</v>
      </c>
      <c r="B3326" t="n">
        <v>-0.19153368115</v>
      </c>
      <c r="C3326" t="n">
        <v>-0.4808165063047799</v>
      </c>
      <c r="D3326" t="n">
        <v>0.25857194055</v>
      </c>
      <c r="E3326" t="n">
        <v>-0.08181466359557134</v>
      </c>
      <c r="F3326" t="n">
        <v>-10.50575627185</v>
      </c>
      <c r="G3326" t="n">
        <v>-10.76836292880633</v>
      </c>
    </row>
    <row r="3327">
      <c r="A3327" s="3" t="n">
        <v>45392.36250517361</v>
      </c>
      <c r="B3327" t="n">
        <v>-0.59854888275</v>
      </c>
      <c r="C3327" t="n">
        <v>-0.5424524673803046</v>
      </c>
      <c r="D3327" t="n">
        <v>-0.12449542175</v>
      </c>
      <c r="E3327" t="n">
        <v>-0.1274326162919584</v>
      </c>
      <c r="F3327" t="n">
        <v>-11.3748510148</v>
      </c>
      <c r="G3327" t="n">
        <v>-10.84933666644956</v>
      </c>
    </row>
    <row r="3328">
      <c r="A3328" s="3" t="n">
        <v>45392.36250520833</v>
      </c>
      <c r="B3328" t="n">
        <v>-0.41898912125</v>
      </c>
      <c r="C3328" t="n">
        <v>-0.6394987328904447</v>
      </c>
      <c r="D3328" t="n">
        <v>-0.02154521005</v>
      </c>
      <c r="E3328" t="n">
        <v>-0.111772996394639</v>
      </c>
      <c r="F3328" t="n">
        <v>-10.8696712467</v>
      </c>
      <c r="G3328" t="n">
        <v>-10.83755556519758</v>
      </c>
    </row>
    <row r="3329">
      <c r="A3329" s="3" t="n">
        <v>45392.36250574074</v>
      </c>
      <c r="B3329" t="n">
        <v>-1.47722472275</v>
      </c>
      <c r="C3329" t="n">
        <v>-0.7178823491081605</v>
      </c>
      <c r="D3329" t="n">
        <v>-0.6871323522</v>
      </c>
      <c r="E3329" t="n">
        <v>-0.04509920605664348</v>
      </c>
      <c r="F3329" t="n">
        <v>-10.6925043078</v>
      </c>
      <c r="G3329" t="n">
        <v>-10.81514878722567</v>
      </c>
    </row>
    <row r="3330">
      <c r="A3330" s="3" t="n">
        <v>45392.36250686343</v>
      </c>
      <c r="B3330" t="n">
        <v>-0.6631943195500001</v>
      </c>
      <c r="C3330" t="n">
        <v>-0.7999660440879977</v>
      </c>
      <c r="D3330" t="n">
        <v>-0.2011147782</v>
      </c>
      <c r="E3330" t="n">
        <v>0.02147496334731942</v>
      </c>
      <c r="F3330" t="n">
        <v>-10.3597058334</v>
      </c>
      <c r="G3330" t="n">
        <v>-10.83716604231646</v>
      </c>
    </row>
    <row r="3331">
      <c r="A3331" s="3" t="n">
        <v>45392.36250689815</v>
      </c>
      <c r="B3331" t="n">
        <v>-0.5434845429999999</v>
      </c>
      <c r="C3331" t="n">
        <v>-0.7817451055134055</v>
      </c>
      <c r="D3331" t="n">
        <v>0.60333452795</v>
      </c>
      <c r="E3331" t="n">
        <v>-0.0477565338947554</v>
      </c>
      <c r="F3331" t="n">
        <v>-10.8888334408</v>
      </c>
      <c r="G3331" t="n">
        <v>-10.77567048320901</v>
      </c>
    </row>
    <row r="3332">
      <c r="A3332" s="3" t="n">
        <v>45392.36250799768</v>
      </c>
      <c r="B3332" t="n">
        <v>-0.404622379</v>
      </c>
      <c r="C3332" t="n">
        <v>-0.6841396780786733</v>
      </c>
      <c r="D3332" t="n">
        <v>0.08858346944999999</v>
      </c>
      <c r="E3332" t="n">
        <v>-0.0312719667125875</v>
      </c>
      <c r="F3332" t="n">
        <v>-11.12106471945</v>
      </c>
      <c r="G3332" t="n">
        <v>-10.60307575200073</v>
      </c>
    </row>
    <row r="3333">
      <c r="A3333" s="3" t="n">
        <v>45392.36250802084</v>
      </c>
      <c r="B3333" t="n">
        <v>-0.76375170865</v>
      </c>
      <c r="C3333" t="n">
        <v>-0.5024579541088592</v>
      </c>
      <c r="D3333" t="n">
        <v>0.0766095498</v>
      </c>
      <c r="E3333" t="n">
        <v>-0.03919772867377631</v>
      </c>
      <c r="F3333" t="n">
        <v>-10.46984431955</v>
      </c>
      <c r="G3333" t="n">
        <v>-10.63848137027392</v>
      </c>
    </row>
    <row r="3334">
      <c r="A3334" s="3" t="n">
        <v>45392.36250857639</v>
      </c>
      <c r="B3334" t="n">
        <v>-0.821208871</v>
      </c>
      <c r="C3334" t="n">
        <v>-0.3869116833966211</v>
      </c>
      <c r="D3334" t="n">
        <v>-0.19153368115</v>
      </c>
      <c r="E3334" t="n">
        <v>-0.1107725580793709</v>
      </c>
      <c r="F3334" t="n">
        <v>-10.67574474295</v>
      </c>
      <c r="G3334" t="n">
        <v>-10.616040303316</v>
      </c>
    </row>
    <row r="3335">
      <c r="A3335" s="3" t="n">
        <v>45392.36250913194</v>
      </c>
      <c r="B3335" t="n">
        <v>0.1005573891</v>
      </c>
      <c r="C3335" t="n">
        <v>-0.3502280917553623</v>
      </c>
      <c r="D3335" t="n">
        <v>-0.7613588860499999</v>
      </c>
      <c r="E3335" t="n">
        <v>-0.2486800024121219</v>
      </c>
      <c r="F3335" t="n">
        <v>-10.2519699765</v>
      </c>
      <c r="G3335" t="n">
        <v>-10.57860900604572</v>
      </c>
    </row>
    <row r="3336">
      <c r="A3336" s="3" t="n">
        <v>45392.36251025463</v>
      </c>
      <c r="B3336" t="n">
        <v>-0.26335758575</v>
      </c>
      <c r="C3336" t="n">
        <v>-0.3237686528078098</v>
      </c>
      <c r="D3336" t="n">
        <v>-0.11253130875</v>
      </c>
      <c r="E3336" t="n">
        <v>-0.3531258311040802</v>
      </c>
      <c r="F3336" t="n">
        <v>-10.4267440928</v>
      </c>
      <c r="G3336" t="n">
        <v>-10.47098545700457</v>
      </c>
    </row>
    <row r="3337">
      <c r="A3337" s="3" t="n">
        <v>45392.36251027778</v>
      </c>
      <c r="B3337" t="n">
        <v>0.0023928226</v>
      </c>
      <c r="C3337" t="n">
        <v>-0.1625871706095575</v>
      </c>
      <c r="D3337" t="n">
        <v>-0.25378629535</v>
      </c>
      <c r="E3337" t="n">
        <v>-0.3339549276016326</v>
      </c>
      <c r="F3337" t="n">
        <v>-10.84334039145</v>
      </c>
      <c r="G3337" t="n">
        <v>-10.4838836019836</v>
      </c>
    </row>
    <row r="3338">
      <c r="A3338" s="3" t="n">
        <v>45392.36251081018</v>
      </c>
      <c r="B3338" t="n">
        <v>-0.6919278040499999</v>
      </c>
      <c r="C3338" t="n">
        <v>-0.07415765870676008</v>
      </c>
      <c r="D3338" t="n">
        <v>-0.4836247513999999</v>
      </c>
      <c r="E3338" t="n">
        <v>-0.2085068206642197</v>
      </c>
      <c r="F3338" t="n">
        <v>-10.40759170535</v>
      </c>
      <c r="G3338" t="n">
        <v>-10.63941105898138</v>
      </c>
    </row>
    <row r="3339">
      <c r="A3339" s="3" t="n">
        <v>45392.36251138889</v>
      </c>
      <c r="B3339" t="n">
        <v>0.2298482627</v>
      </c>
      <c r="C3339" t="n">
        <v>-0.1276230801796041</v>
      </c>
      <c r="D3339" t="n">
        <v>0.14605043845</v>
      </c>
      <c r="E3339" t="n">
        <v>-0.08946620510594427</v>
      </c>
      <c r="F3339" t="n">
        <v>-10.5967325639</v>
      </c>
      <c r="G3339" t="n">
        <v>-10.59243137635376</v>
      </c>
    </row>
    <row r="3340">
      <c r="A3340" s="3" t="n">
        <v>45392.36251251157</v>
      </c>
      <c r="B3340" t="n">
        <v>-0.32321737735</v>
      </c>
      <c r="C3340" t="n">
        <v>-0.2449226839026813</v>
      </c>
      <c r="D3340" t="n">
        <v>-0.0622526142</v>
      </c>
      <c r="E3340" t="n">
        <v>0.03885044982342674</v>
      </c>
      <c r="F3340" t="n">
        <v>-10.697289953</v>
      </c>
      <c r="G3340" t="n">
        <v>-10.73156332609572</v>
      </c>
    </row>
    <row r="3341">
      <c r="A3341" s="3" t="n">
        <v>45392.36251253472</v>
      </c>
      <c r="B3341" t="n">
        <v>0.25617911795</v>
      </c>
      <c r="C3341" t="n">
        <v>-0.2554702960311195</v>
      </c>
      <c r="D3341" t="n">
        <v>-0.05745716234999999</v>
      </c>
      <c r="E3341" t="n">
        <v>-0.04112941013053621</v>
      </c>
      <c r="F3341" t="n">
        <v>-10.94389778055</v>
      </c>
      <c r="G3341" t="n">
        <v>-10.70806849001961</v>
      </c>
    </row>
    <row r="3342">
      <c r="A3342" s="3" t="n">
        <v>45392.36251363426</v>
      </c>
      <c r="B3342" t="n">
        <v>-0.7733229990499999</v>
      </c>
      <c r="C3342" t="n">
        <v>-0.3731711266092084</v>
      </c>
      <c r="D3342" t="n">
        <v>0.38786281415</v>
      </c>
      <c r="E3342" t="n">
        <v>-0.1096904891180656</v>
      </c>
      <c r="F3342" t="n">
        <v>-10.8026329873</v>
      </c>
      <c r="G3342" t="n">
        <v>-10.73294789249164</v>
      </c>
    </row>
    <row r="3343">
      <c r="A3343" s="3" t="n">
        <v>45392.36251366898</v>
      </c>
      <c r="B3343" t="n">
        <v>-0.6081299797999999</v>
      </c>
      <c r="C3343" t="n">
        <v>-0.4291360551472039</v>
      </c>
      <c r="D3343" t="n">
        <v>-0.32561019995</v>
      </c>
      <c r="E3343" t="n">
        <v>-0.07694249585419599</v>
      </c>
      <c r="F3343" t="n">
        <v>-10.26394389615</v>
      </c>
      <c r="G3343" t="n">
        <v>-10.83548037290469</v>
      </c>
    </row>
    <row r="3344">
      <c r="A3344" s="3" t="n">
        <v>45392.36251476852</v>
      </c>
      <c r="B3344" t="n">
        <v>-0.35673650705</v>
      </c>
      <c r="C3344" t="n">
        <v>-0.5987119611674843</v>
      </c>
      <c r="D3344" t="n">
        <v>-0.18674803595</v>
      </c>
      <c r="E3344" t="n">
        <v>-0.1533731257251753</v>
      </c>
      <c r="F3344" t="n">
        <v>-11.3748510148</v>
      </c>
      <c r="G3344" t="n">
        <v>-10.83880073543569</v>
      </c>
    </row>
    <row r="3345">
      <c r="A3345" s="3" t="n">
        <v>45392.36251533565</v>
      </c>
      <c r="B3345" t="n">
        <v>-0.5506630108</v>
      </c>
      <c r="C3345" t="n">
        <v>-0.4966263576794886</v>
      </c>
      <c r="D3345" t="n">
        <v>-0.6153084475999999</v>
      </c>
      <c r="E3345" t="n">
        <v>-0.1258978641372964</v>
      </c>
      <c r="F3345" t="n">
        <v>-10.47223714215</v>
      </c>
      <c r="G3345" t="n">
        <v>-10.82513186548838</v>
      </c>
    </row>
    <row r="3346">
      <c r="A3346" s="3" t="n">
        <v>45392.36251590278</v>
      </c>
      <c r="B3346" t="n">
        <v>-0.7613588860499999</v>
      </c>
      <c r="C3346" t="n">
        <v>-0.5167505635710969</v>
      </c>
      <c r="D3346" t="n">
        <v>-0.16040737405</v>
      </c>
      <c r="E3346" t="n">
        <v>-0.1816801238171333</v>
      </c>
      <c r="F3346" t="n">
        <v>-11.12585036465</v>
      </c>
      <c r="G3346" t="n">
        <v>-10.84460832957486</v>
      </c>
    </row>
    <row r="3347">
      <c r="A3347" s="3" t="n">
        <v>45392.3625164699</v>
      </c>
      <c r="B3347" t="n">
        <v>-0.34715541</v>
      </c>
      <c r="C3347" t="n">
        <v>-0.3577519410818191</v>
      </c>
      <c r="D3347" t="n">
        <v>0.4141936694</v>
      </c>
      <c r="E3347" t="n">
        <v>-0.2812154496813528</v>
      </c>
      <c r="F3347" t="n">
        <v>-10.88643081155</v>
      </c>
      <c r="G3347" t="n">
        <v>-10.87305408376355</v>
      </c>
    </row>
    <row r="3348">
      <c r="A3348" s="3" t="n">
        <v>45392.36251702546</v>
      </c>
      <c r="B3348" t="n">
        <v>-0.25378629535</v>
      </c>
      <c r="C3348" t="n">
        <v>-0.3778538819918426</v>
      </c>
      <c r="D3348" t="n">
        <v>-0.35673650705</v>
      </c>
      <c r="E3348" t="n">
        <v>-0.2220125893347325</v>
      </c>
      <c r="F3348" t="n">
        <v>-10.68292321075</v>
      </c>
      <c r="G3348" t="n">
        <v>-10.85226542590096</v>
      </c>
    </row>
    <row r="3349">
      <c r="A3349" s="3" t="n">
        <v>45392.36251759259</v>
      </c>
      <c r="B3349" t="n">
        <v>0.12210259915</v>
      </c>
      <c r="C3349" t="n">
        <v>-0.3035389054172502</v>
      </c>
      <c r="D3349" t="n">
        <v>-0.208293246</v>
      </c>
      <c r="E3349" t="n">
        <v>-0.1868697618503501</v>
      </c>
      <c r="F3349" t="n">
        <v>-10.8026329873</v>
      </c>
      <c r="G3349" t="n">
        <v>-10.74785281180679</v>
      </c>
    </row>
    <row r="3350">
      <c r="A3350" s="3" t="n">
        <v>45392.36251815972</v>
      </c>
      <c r="B3350" t="n">
        <v>-0.7206514818999999</v>
      </c>
      <c r="C3350" t="n">
        <v>-0.2305294248368304</v>
      </c>
      <c r="D3350" t="n">
        <v>-0.6272823672499999</v>
      </c>
      <c r="E3350" t="n">
        <v>-0.1824435566610728</v>
      </c>
      <c r="F3350" t="n">
        <v>-10.9295310383</v>
      </c>
      <c r="G3350" t="n">
        <v>-10.84436384910457</v>
      </c>
    </row>
    <row r="3351">
      <c r="A3351" s="3" t="n">
        <v>45392.36251872686</v>
      </c>
      <c r="B3351" t="n">
        <v>-0.21308869785</v>
      </c>
      <c r="C3351" t="n">
        <v>-0.3392112234236606</v>
      </c>
      <c r="D3351" t="n">
        <v>-0.39743410455</v>
      </c>
      <c r="E3351" t="n">
        <v>-0.3671208121677166</v>
      </c>
      <c r="F3351" t="n">
        <v>-10.6254660484</v>
      </c>
      <c r="G3351" t="n">
        <v>-10.81296167568243</v>
      </c>
    </row>
    <row r="3352">
      <c r="A3352" s="3" t="n">
        <v>45392.36251983796</v>
      </c>
      <c r="B3352" t="n">
        <v>-0.5339034459499999</v>
      </c>
      <c r="C3352" t="n">
        <v>-0.4527715903625887</v>
      </c>
      <c r="D3352" t="n">
        <v>0.0263406619</v>
      </c>
      <c r="E3352" t="n">
        <v>-0.4491092066257588</v>
      </c>
      <c r="F3352" t="n">
        <v>-10.6877186626</v>
      </c>
      <c r="G3352" t="n">
        <v>-10.78732894418767</v>
      </c>
    </row>
    <row r="3353">
      <c r="A3353" s="3" t="n">
        <v>45392.36252040509</v>
      </c>
      <c r="B3353" t="n">
        <v>-0.0383047749</v>
      </c>
      <c r="C3353" t="n">
        <v>-0.5156510986642205</v>
      </c>
      <c r="D3353" t="n">
        <v>-0.21787434305</v>
      </c>
      <c r="E3353" t="n">
        <v>-0.4387688599881131</v>
      </c>
      <c r="F3353" t="n">
        <v>-11.0061405881</v>
      </c>
      <c r="G3353" t="n">
        <v>-10.76225439166658</v>
      </c>
    </row>
    <row r="3354">
      <c r="A3354" s="3" t="n">
        <v>45392.36252045139</v>
      </c>
      <c r="B3354" t="n">
        <v>-0.8020564835499999</v>
      </c>
      <c r="C3354" t="n">
        <v>-0.5111872898869478</v>
      </c>
      <c r="D3354" t="n">
        <v>-0.7374110467499999</v>
      </c>
      <c r="E3354" t="n">
        <v>-0.4197615606676002</v>
      </c>
      <c r="F3354" t="n">
        <v>-10.94389778055</v>
      </c>
      <c r="G3354" t="n">
        <v>-10.71997947795061</v>
      </c>
    </row>
    <row r="3355">
      <c r="A3355" s="3" t="n">
        <v>45392.36252097222</v>
      </c>
      <c r="B3355" t="n">
        <v>-1.06781669855</v>
      </c>
      <c r="C3355" t="n">
        <v>-0.4864095199694652</v>
      </c>
      <c r="D3355" t="n">
        <v>-0.7924851931499999</v>
      </c>
      <c r="E3355" t="n">
        <v>-0.4167483817326352</v>
      </c>
      <c r="F3355" t="n">
        <v>-10.5536421438</v>
      </c>
      <c r="G3355" t="n">
        <v>-10.71985704341122</v>
      </c>
    </row>
    <row r="3356">
      <c r="A3356" s="3" t="n">
        <v>45392.36252266204</v>
      </c>
      <c r="B3356" t="n">
        <v>-0.1340765188</v>
      </c>
      <c r="C3356" t="n">
        <v>-0.6157850645055961</v>
      </c>
      <c r="D3356" t="n">
        <v>-0.09816456649999999</v>
      </c>
      <c r="E3356" t="n">
        <v>-0.3444769830058284</v>
      </c>
      <c r="F3356" t="n">
        <v>-10.3214010585</v>
      </c>
      <c r="G3356" t="n">
        <v>-10.64974491357101</v>
      </c>
    </row>
    <row r="3357">
      <c r="A3357" s="3" t="n">
        <v>45392.36252269676</v>
      </c>
      <c r="B3357" t="n">
        <v>-0.335191297</v>
      </c>
      <c r="C3357" t="n">
        <v>-0.5241260787440574</v>
      </c>
      <c r="D3357" t="n">
        <v>-0.38546999155</v>
      </c>
      <c r="E3357" t="n">
        <v>-0.2841927851962712</v>
      </c>
      <c r="F3357" t="n">
        <v>-10.73799735715</v>
      </c>
      <c r="G3357" t="n">
        <v>-10.5700448288836</v>
      </c>
    </row>
    <row r="3358">
      <c r="A3358" s="3" t="n">
        <v>45392.36252273148</v>
      </c>
      <c r="B3358" t="n">
        <v>-0.3663176041</v>
      </c>
      <c r="C3358" t="n">
        <v>-0.4234356255189989</v>
      </c>
      <c r="D3358" t="n">
        <v>0.07182390459999999</v>
      </c>
      <c r="E3358" t="n">
        <v>-0.0915346996169</v>
      </c>
      <c r="F3358" t="n">
        <v>-10.70208540485</v>
      </c>
      <c r="G3358" t="n">
        <v>-10.45414771326646</v>
      </c>
    </row>
    <row r="3359">
      <c r="A3359" s="3" t="n">
        <v>45392.36252324074</v>
      </c>
      <c r="B3359" t="n">
        <v>-0.8164232258</v>
      </c>
      <c r="C3359" t="n">
        <v>-0.2833598828666675</v>
      </c>
      <c r="D3359" t="n">
        <v>-0.2035076008</v>
      </c>
      <c r="E3359" t="n">
        <v>0.04410905443717965</v>
      </c>
      <c r="F3359" t="n">
        <v>-10.59913519315</v>
      </c>
      <c r="G3359" t="n">
        <v>-10.52705101228686</v>
      </c>
    </row>
    <row r="3360">
      <c r="A3360" s="3" t="n">
        <v>45392.3625237963</v>
      </c>
      <c r="B3360" t="n">
        <v>-0.3806745397</v>
      </c>
      <c r="C3360" t="n">
        <v>-0.1910619789990681</v>
      </c>
      <c r="D3360" t="n">
        <v>0.49799149365</v>
      </c>
      <c r="E3360" t="n">
        <v>0.0038657174238928</v>
      </c>
      <c r="F3360" t="n">
        <v>-10.16099368445</v>
      </c>
      <c r="G3360" t="n">
        <v>-10.67739607765714</v>
      </c>
    </row>
    <row r="3361">
      <c r="A3361" s="3" t="n">
        <v>45392.36252436342</v>
      </c>
      <c r="B3361" t="n">
        <v>0.4333460568499999</v>
      </c>
      <c r="C3361" t="n">
        <v>-0.264015294220397</v>
      </c>
      <c r="D3361" t="n">
        <v>-0.14844326105</v>
      </c>
      <c r="E3361" t="n">
        <v>-0.06487435007062956</v>
      </c>
      <c r="F3361" t="n">
        <v>-10.76912366425</v>
      </c>
      <c r="G3361" t="n">
        <v>-10.74365227386413</v>
      </c>
    </row>
    <row r="3362">
      <c r="A3362" s="3" t="n">
        <v>45392.36252493056</v>
      </c>
      <c r="B3362" t="n">
        <v>-0.1747741163</v>
      </c>
      <c r="C3362" t="n">
        <v>-0.2958039273742433</v>
      </c>
      <c r="D3362" t="n">
        <v>0.05267151714999999</v>
      </c>
      <c r="E3362" t="n">
        <v>0.0003224536244755688</v>
      </c>
      <c r="F3362" t="n">
        <v>-10.73560453455</v>
      </c>
      <c r="G3362" t="n">
        <v>-10.72139524732381</v>
      </c>
    </row>
    <row r="3363">
      <c r="A3363" s="3" t="n">
        <v>45392.36252549769</v>
      </c>
      <c r="B3363" t="n">
        <v>-0.5147510585</v>
      </c>
      <c r="C3363" t="n">
        <v>-0.2841841443717957</v>
      </c>
      <c r="D3363" t="n">
        <v>-0.4429271538999999</v>
      </c>
      <c r="E3363" t="n">
        <v>-0.06827798911899784</v>
      </c>
      <c r="F3363" t="n">
        <v>-11.3987988541</v>
      </c>
      <c r="G3363" t="n">
        <v>-10.87066640451145</v>
      </c>
    </row>
    <row r="3364">
      <c r="A3364" s="3" t="n">
        <v>45392.36252663194</v>
      </c>
      <c r="B3364" t="n">
        <v>-0.1675956485</v>
      </c>
      <c r="C3364" t="n">
        <v>-0.2504030925372968</v>
      </c>
      <c r="D3364" t="n">
        <v>-0.34955803925</v>
      </c>
      <c r="E3364" t="n">
        <v>-0.1330658166482521</v>
      </c>
      <c r="F3364" t="n">
        <v>-10.93911213535</v>
      </c>
      <c r="G3364" t="n">
        <v>-11.01403334119735</v>
      </c>
    </row>
    <row r="3365">
      <c r="A3365" s="3" t="n">
        <v>45392.3625266551</v>
      </c>
      <c r="B3365" t="n">
        <v>-0.6416491095</v>
      </c>
      <c r="C3365" t="n">
        <v>-0.2571228194230777</v>
      </c>
      <c r="D3365" t="n">
        <v>0.2705458602</v>
      </c>
      <c r="E3365" t="n">
        <v>-0.193684972132518</v>
      </c>
      <c r="F3365" t="n">
        <v>-10.64701125845</v>
      </c>
      <c r="G3365" t="n">
        <v>-11.14939693137637</v>
      </c>
    </row>
    <row r="3366">
      <c r="A3366" s="3" t="n">
        <v>45392.3625271875</v>
      </c>
      <c r="B3366" t="n">
        <v>-0.39264845935</v>
      </c>
      <c r="C3366" t="n">
        <v>-0.1711710067903268</v>
      </c>
      <c r="D3366" t="n">
        <v>0.18196239075</v>
      </c>
      <c r="E3366" t="n">
        <v>-0.02460621069079259</v>
      </c>
      <c r="F3366" t="n">
        <v>-10.9917836525</v>
      </c>
      <c r="G3366" t="n">
        <v>-11.07152095216693</v>
      </c>
    </row>
    <row r="3367">
      <c r="A3367" s="3" t="n">
        <v>45392.36252775463</v>
      </c>
      <c r="B3367" t="n">
        <v>0.21548152045</v>
      </c>
      <c r="C3367" t="n">
        <v>-0.05179634793030316</v>
      </c>
      <c r="D3367" t="n">
        <v>-0.4381415087</v>
      </c>
      <c r="E3367" t="n">
        <v>0.03243658069289054</v>
      </c>
      <c r="F3367" t="n">
        <v>-11.59751100305</v>
      </c>
      <c r="G3367" t="n">
        <v>-11.02292769843546</v>
      </c>
    </row>
    <row r="3368">
      <c r="A3368" s="3" t="n">
        <v>45392.36252831019</v>
      </c>
      <c r="B3368" t="n">
        <v>0.18674803595</v>
      </c>
      <c r="C3368" t="n">
        <v>0.04380932298076939</v>
      </c>
      <c r="D3368" t="n">
        <v>-0.1412549866</v>
      </c>
      <c r="E3368" t="n">
        <v>-0.01809294921946394</v>
      </c>
      <c r="F3368" t="n">
        <v>-10.9606573454</v>
      </c>
      <c r="G3368" t="n">
        <v>-10.90106834535225</v>
      </c>
    </row>
    <row r="3369">
      <c r="A3369" s="3" t="n">
        <v>45392.36252887732</v>
      </c>
      <c r="B3369" t="n">
        <v>0.3447625874</v>
      </c>
      <c r="C3369" t="n">
        <v>0.1362578240749421</v>
      </c>
      <c r="D3369" t="n">
        <v>0.3447625874</v>
      </c>
      <c r="E3369" t="n">
        <v>-0.04464661430058288</v>
      </c>
      <c r="F3369" t="n">
        <v>-10.8960119086</v>
      </c>
      <c r="G3369" t="n">
        <v>-10.97956906988686</v>
      </c>
    </row>
    <row r="3370">
      <c r="A3370" s="3" t="n">
        <v>45392.36252944444</v>
      </c>
      <c r="B3370" t="n">
        <v>0.18674803595</v>
      </c>
      <c r="C3370" t="n">
        <v>0.08784877077634062</v>
      </c>
      <c r="D3370" t="n">
        <v>0.3399769422</v>
      </c>
      <c r="E3370" t="n">
        <v>0.01981091885606067</v>
      </c>
      <c r="F3370" t="n">
        <v>-10.4794254166</v>
      </c>
      <c r="G3370" t="n">
        <v>-10.92301887407625</v>
      </c>
    </row>
    <row r="3371">
      <c r="A3371" s="3" t="n">
        <v>45392.36253001157</v>
      </c>
      <c r="B3371" t="n">
        <v>-0.52672497815</v>
      </c>
      <c r="C3371" t="n">
        <v>-0.007635242812354281</v>
      </c>
      <c r="D3371" t="n">
        <v>-0.46207954135</v>
      </c>
      <c r="E3371" t="n">
        <v>0.04475153859778568</v>
      </c>
      <c r="F3371" t="n">
        <v>-10.9007975538</v>
      </c>
      <c r="G3371" t="n">
        <v>-10.84561235680399</v>
      </c>
    </row>
    <row r="3372">
      <c r="A3372" s="3" t="n">
        <v>45392.36253056713</v>
      </c>
      <c r="B3372" t="n">
        <v>0.0383047749</v>
      </c>
      <c r="C3372" t="n">
        <v>-0.1916597503219119</v>
      </c>
      <c r="D3372" t="n">
        <v>-0.48602738065</v>
      </c>
      <c r="E3372" t="n">
        <v>0.06631665911899789</v>
      </c>
      <c r="F3372" t="n">
        <v>-10.84573321405</v>
      </c>
      <c r="G3372" t="n">
        <v>-10.76909289559991</v>
      </c>
    </row>
    <row r="3373">
      <c r="A3373" s="3" t="n">
        <v>45392.36253168982</v>
      </c>
      <c r="B3373" t="n">
        <v>-0.09336911464999999</v>
      </c>
      <c r="C3373" t="n">
        <v>-0.3595880019862481</v>
      </c>
      <c r="D3373" t="n">
        <v>0.6488275773</v>
      </c>
      <c r="E3373" t="n">
        <v>-0.1479780052284387</v>
      </c>
      <c r="F3373" t="n">
        <v>-11.21444364075</v>
      </c>
      <c r="G3373" t="n">
        <v>-10.82015769944327</v>
      </c>
    </row>
    <row r="3374">
      <c r="A3374" s="3" t="n">
        <v>45392.36253226852</v>
      </c>
      <c r="B3374" t="n">
        <v>-0.9457140993999998</v>
      </c>
      <c r="C3374" t="n">
        <v>-0.4950747353437077</v>
      </c>
      <c r="D3374" t="n">
        <v>0.33039584515</v>
      </c>
      <c r="E3374" t="n">
        <v>-0.235240251469348</v>
      </c>
      <c r="F3374" t="n">
        <v>-10.46266585175</v>
      </c>
      <c r="G3374" t="n">
        <v>-10.85590296155259</v>
      </c>
    </row>
    <row r="3375">
      <c r="A3375" s="3" t="n">
        <v>45392.36253230324</v>
      </c>
      <c r="B3375" t="n">
        <v>-0.12210259915</v>
      </c>
      <c r="C3375" t="n">
        <v>-0.4590670710540805</v>
      </c>
      <c r="D3375" t="n">
        <v>-0.7565634341999999</v>
      </c>
      <c r="E3375" t="n">
        <v>-0.1134486305631705</v>
      </c>
      <c r="F3375" t="n">
        <v>-10.9941764751</v>
      </c>
      <c r="G3375" t="n">
        <v>-10.88454926059082</v>
      </c>
    </row>
    <row r="3376">
      <c r="A3376" s="3" t="n">
        <v>45392.36253282407</v>
      </c>
      <c r="B3376" t="n">
        <v>-0.7158658366999999</v>
      </c>
      <c r="C3376" t="n">
        <v>-0.4046082062191153</v>
      </c>
      <c r="D3376" t="n">
        <v>-0.36152215225</v>
      </c>
      <c r="E3376" t="n">
        <v>0.01279719820419586</v>
      </c>
      <c r="F3376" t="n">
        <v>-10.68292321075</v>
      </c>
      <c r="G3376" t="n">
        <v>-10.76300948085726</v>
      </c>
    </row>
    <row r="3377">
      <c r="A3377" s="3" t="n">
        <v>45392.36253339121</v>
      </c>
      <c r="B3377" t="n">
        <v>-0.59854888275</v>
      </c>
      <c r="C3377" t="n">
        <v>-0.4700834136213299</v>
      </c>
      <c r="D3377" t="n">
        <v>-0.46207954135</v>
      </c>
      <c r="E3377" t="n">
        <v>-0.004575545153030311</v>
      </c>
      <c r="F3377" t="n">
        <v>-10.7906688743</v>
      </c>
      <c r="G3377" t="n">
        <v>-10.65845086426064</v>
      </c>
    </row>
    <row r="3378">
      <c r="A3378" s="3" t="n">
        <v>45392.36253451389</v>
      </c>
      <c r="B3378" t="n">
        <v>-0.2035076008</v>
      </c>
      <c r="C3378" t="n">
        <v>-0.4454339073708637</v>
      </c>
      <c r="D3378" t="n">
        <v>0.7541706116</v>
      </c>
      <c r="E3378" t="n">
        <v>-0.01063031716270401</v>
      </c>
      <c r="F3378" t="n">
        <v>-10.7954545195</v>
      </c>
      <c r="G3378" t="n">
        <v>-10.65137933237835</v>
      </c>
    </row>
    <row r="3379">
      <c r="A3379" s="3" t="n">
        <v>45392.36253456018</v>
      </c>
      <c r="B3379" t="n">
        <v>0.03591195229999999</v>
      </c>
      <c r="C3379" t="n">
        <v>-0.2875673471844996</v>
      </c>
      <c r="D3379" t="n">
        <v>0.5434845429999999</v>
      </c>
      <c r="E3379" t="n">
        <v>0.06489014586351996</v>
      </c>
      <c r="F3379" t="n">
        <v>-10.5177301915</v>
      </c>
      <c r="G3379" t="n">
        <v>-10.65311444650795</v>
      </c>
    </row>
    <row r="3380">
      <c r="A3380" s="3" t="n">
        <v>45392.36253563657</v>
      </c>
      <c r="B3380" t="n">
        <v>-0.5458773656</v>
      </c>
      <c r="C3380" t="n">
        <v>-0.3347373108251758</v>
      </c>
      <c r="D3380" t="n">
        <v>-0.22505281085</v>
      </c>
      <c r="E3380" t="n">
        <v>0.2203454359754086</v>
      </c>
      <c r="F3380" t="n">
        <v>-10.3142225907</v>
      </c>
      <c r="G3380" t="n">
        <v>-10.56617595687299</v>
      </c>
    </row>
    <row r="3381">
      <c r="A3381" s="3" t="n">
        <v>45392.36253567129</v>
      </c>
      <c r="B3381" t="n">
        <v>-0.5027869455</v>
      </c>
      <c r="C3381" t="n">
        <v>-0.2091616260004667</v>
      </c>
      <c r="D3381" t="n">
        <v>-0.06943108200000001</v>
      </c>
      <c r="E3381" t="n">
        <v>0.0533767730143358</v>
      </c>
      <c r="F3381" t="n">
        <v>-10.67813756555</v>
      </c>
      <c r="G3381" t="n">
        <v>-10.64262869171029</v>
      </c>
    </row>
    <row r="3382">
      <c r="A3382" s="3" t="n">
        <v>45392.36253621527</v>
      </c>
      <c r="B3382" t="n">
        <v>-0.1987219556</v>
      </c>
      <c r="C3382" t="n">
        <v>-0.2184594274480193</v>
      </c>
      <c r="D3382" t="n">
        <v>0.17956956815</v>
      </c>
      <c r="E3382" t="n">
        <v>-0.09880842222004693</v>
      </c>
      <c r="F3382" t="n">
        <v>-11.03248125</v>
      </c>
      <c r="G3382" t="n">
        <v>-10.66939398841308</v>
      </c>
    </row>
    <row r="3383">
      <c r="A3383" s="3" t="n">
        <v>45392.36253678241</v>
      </c>
      <c r="B3383" t="n">
        <v>0.11731695395</v>
      </c>
      <c r="C3383" t="n">
        <v>-0.2451582492365974</v>
      </c>
      <c r="D3383" t="n">
        <v>-0.474053461</v>
      </c>
      <c r="E3383" t="n">
        <v>-0.2579631738923084</v>
      </c>
      <c r="F3383" t="n">
        <v>-10.37167975305</v>
      </c>
      <c r="G3383" t="n">
        <v>-10.79026469859222</v>
      </c>
    </row>
    <row r="3384">
      <c r="A3384" s="3" t="n">
        <v>45392.36253790509</v>
      </c>
      <c r="B3384" t="n">
        <v>-0.5171438811</v>
      </c>
      <c r="C3384" t="n">
        <v>-0.3144728401214461</v>
      </c>
      <c r="D3384" t="n">
        <v>-0.0742167272</v>
      </c>
      <c r="E3384" t="n">
        <v>-0.2557036897292548</v>
      </c>
      <c r="F3384" t="n">
        <v>-10.87685952115</v>
      </c>
      <c r="G3384" t="n">
        <v>-10.8115208296308</v>
      </c>
    </row>
    <row r="3385">
      <c r="A3385" s="3" t="n">
        <v>45392.36253847223</v>
      </c>
      <c r="B3385" t="n">
        <v>0.0047856452</v>
      </c>
      <c r="C3385" t="n">
        <v>-0.2708752630589751</v>
      </c>
      <c r="D3385" t="n">
        <v>-0.7829040961</v>
      </c>
      <c r="E3385" t="n">
        <v>-0.169769158745455</v>
      </c>
      <c r="F3385" t="n">
        <v>-11.1402171069</v>
      </c>
      <c r="G3385" t="n">
        <v>-10.87938444778348</v>
      </c>
    </row>
    <row r="3386">
      <c r="A3386" s="3" t="n">
        <v>45392.36253903935</v>
      </c>
      <c r="B3386" t="n">
        <v>-0.5075725906999999</v>
      </c>
      <c r="C3386" t="n">
        <v>-0.2692668581623551</v>
      </c>
      <c r="D3386" t="n">
        <v>0.1005573891</v>
      </c>
      <c r="E3386" t="n">
        <v>-0.1783753742044294</v>
      </c>
      <c r="F3386" t="n">
        <v>-10.70926387265</v>
      </c>
      <c r="G3386" t="n">
        <v>-10.78967179630539</v>
      </c>
    </row>
    <row r="3387">
      <c r="A3387" s="3" t="n">
        <v>45392.36253959491</v>
      </c>
      <c r="B3387" t="n">
        <v>-0.35434368445</v>
      </c>
      <c r="C3387" t="n">
        <v>-0.2800945884472035</v>
      </c>
      <c r="D3387" t="n">
        <v>0.1628100033</v>
      </c>
      <c r="E3387" t="n">
        <v>-0.1858994064054784</v>
      </c>
      <c r="F3387" t="n">
        <v>-10.91994994125</v>
      </c>
      <c r="G3387" t="n">
        <v>-10.69713494392392</v>
      </c>
    </row>
    <row r="3388">
      <c r="A3388" s="3" t="n">
        <v>45392.36254016204</v>
      </c>
      <c r="B3388" t="n">
        <v>-0.5770036727</v>
      </c>
      <c r="C3388" t="n">
        <v>-0.3347987109694648</v>
      </c>
      <c r="D3388" t="n">
        <v>-0.21548152045</v>
      </c>
      <c r="E3388" t="n">
        <v>-0.1507897706595575</v>
      </c>
      <c r="F3388" t="n">
        <v>-10.2567556217</v>
      </c>
      <c r="G3388" t="n">
        <v>-10.63719701915446</v>
      </c>
    </row>
    <row r="3389">
      <c r="A3389" s="3" t="n">
        <v>45392.36254128473</v>
      </c>
      <c r="B3389" t="n">
        <v>0.03591195229999999</v>
      </c>
      <c r="C3389" t="n">
        <v>-0.308267333729255</v>
      </c>
      <c r="D3389" t="n">
        <v>-0.07182390459999999</v>
      </c>
      <c r="E3389" t="n">
        <v>-0.1154349229449887</v>
      </c>
      <c r="F3389" t="n">
        <v>-10.94150495795</v>
      </c>
      <c r="G3389" t="n">
        <v>-10.60219943981483</v>
      </c>
    </row>
    <row r="3390">
      <c r="A3390" s="3" t="n">
        <v>45392.36254131945</v>
      </c>
      <c r="B3390" t="n">
        <v>-0.12449542175</v>
      </c>
      <c r="C3390" t="n">
        <v>-0.3042645746579263</v>
      </c>
      <c r="D3390" t="n">
        <v>-0.3016721673</v>
      </c>
      <c r="E3390" t="n">
        <v>-0.08219403693683006</v>
      </c>
      <c r="F3390" t="n">
        <v>-10.1825388945</v>
      </c>
      <c r="G3390" t="n">
        <v>-10.57805715910481</v>
      </c>
    </row>
    <row r="3391">
      <c r="A3391" s="3" t="n">
        <v>45392.36254185185</v>
      </c>
      <c r="B3391" t="n">
        <v>-0.34955803925</v>
      </c>
      <c r="C3391" t="n">
        <v>-0.2908256695101407</v>
      </c>
      <c r="D3391" t="n">
        <v>-0.25617911795</v>
      </c>
      <c r="E3391" t="n">
        <v>-0.1499851681730773</v>
      </c>
      <c r="F3391" t="n">
        <v>-10.5536421438</v>
      </c>
      <c r="G3391" t="n">
        <v>-10.58736168119362</v>
      </c>
    </row>
    <row r="3392">
      <c r="A3392" s="3" t="n">
        <v>45392.36254241898</v>
      </c>
      <c r="B3392" t="n">
        <v>-0.6344608350500001</v>
      </c>
      <c r="C3392" t="n">
        <v>-0.2958993193333341</v>
      </c>
      <c r="D3392" t="n">
        <v>-0.1101286795</v>
      </c>
      <c r="E3392" t="n">
        <v>-0.1124482379665504</v>
      </c>
      <c r="F3392" t="n">
        <v>-10.70447822745</v>
      </c>
      <c r="G3392" t="n">
        <v>-10.64318819652474</v>
      </c>
    </row>
    <row r="3393">
      <c r="A3393" s="3" t="n">
        <v>45392.36254298611</v>
      </c>
      <c r="B3393" t="n">
        <v>-0.21787434305</v>
      </c>
      <c r="C3393" t="n">
        <v>-0.3225820252984858</v>
      </c>
      <c r="D3393" t="n">
        <v>0.24900065015</v>
      </c>
      <c r="E3393" t="n">
        <v>-0.06338636809289061</v>
      </c>
      <c r="F3393" t="n">
        <v>-11.18810297885</v>
      </c>
      <c r="G3393" t="n">
        <v>-10.71627489590166</v>
      </c>
    </row>
    <row r="3394">
      <c r="A3394" s="3" t="n">
        <v>45392.36254354167</v>
      </c>
      <c r="B3394" t="n">
        <v>-0.15562172885</v>
      </c>
      <c r="C3394" t="n">
        <v>-0.3520382301863646</v>
      </c>
      <c r="D3394" t="n">
        <v>-0.25857194055</v>
      </c>
      <c r="E3394" t="n">
        <v>-0.05559003562424257</v>
      </c>
      <c r="F3394" t="n">
        <v>-10.43393236725</v>
      </c>
      <c r="G3394" t="n">
        <v>-10.70891241054339</v>
      </c>
    </row>
    <row r="3395">
      <c r="A3395" s="3" t="n">
        <v>45392.36254410879</v>
      </c>
      <c r="B3395" t="n">
        <v>-0.6057371572</v>
      </c>
      <c r="C3395" t="n">
        <v>-0.3836716028115396</v>
      </c>
      <c r="D3395" t="n">
        <v>0.09097629205</v>
      </c>
      <c r="E3395" t="n">
        <v>-0.03003571161083923</v>
      </c>
      <c r="F3395" t="n">
        <v>-10.615894758</v>
      </c>
      <c r="G3395" t="n">
        <v>-10.86262735174047</v>
      </c>
    </row>
    <row r="3396">
      <c r="A3396" s="3" t="n">
        <v>45392.36254467593</v>
      </c>
      <c r="B3396" t="n">
        <v>-0.14605043845</v>
      </c>
      <c r="C3396" t="n">
        <v>-0.2808764001876464</v>
      </c>
      <c r="D3396" t="n">
        <v>-0.08379782425</v>
      </c>
      <c r="E3396" t="n">
        <v>-0.05221499359020992</v>
      </c>
      <c r="F3396" t="n">
        <v>-11.0396597178</v>
      </c>
      <c r="G3396" t="n">
        <v>-10.85590138425924</v>
      </c>
    </row>
    <row r="3397">
      <c r="A3397" s="3" t="n">
        <v>45392.36254524306</v>
      </c>
      <c r="B3397" t="n">
        <v>-0.42616758905</v>
      </c>
      <c r="C3397" t="n">
        <v>-0.2934556575967374</v>
      </c>
      <c r="D3397" t="n">
        <v>-0.2370267305</v>
      </c>
      <c r="E3397" t="n">
        <v>-0.102064550050583</v>
      </c>
      <c r="F3397" t="n">
        <v>-10.6302516936</v>
      </c>
      <c r="G3397" t="n">
        <v>-10.76945304424968</v>
      </c>
    </row>
    <row r="3398">
      <c r="A3398" s="3" t="n">
        <v>45392.36254581019</v>
      </c>
      <c r="B3398" t="n">
        <v>-0.22026716565</v>
      </c>
      <c r="C3398" t="n">
        <v>-0.4464442437734278</v>
      </c>
      <c r="D3398" t="n">
        <v>-0.138862164</v>
      </c>
      <c r="E3398" t="n">
        <v>-0.2755806034537304</v>
      </c>
      <c r="F3398" t="n">
        <v>-10.9295310383</v>
      </c>
      <c r="G3398" t="n">
        <v>-10.66074280866378</v>
      </c>
    </row>
    <row r="3399">
      <c r="A3399" s="3" t="n">
        <v>45392.36254636574</v>
      </c>
      <c r="B3399" t="n">
        <v>-0.6775610618</v>
      </c>
      <c r="C3399" t="n">
        <v>-0.5530558105406777</v>
      </c>
      <c r="D3399" t="n">
        <v>-0.196329133</v>
      </c>
      <c r="E3399" t="n">
        <v>-0.3431480790638704</v>
      </c>
      <c r="F3399" t="n">
        <v>-10.9606573454</v>
      </c>
      <c r="G3399" t="n">
        <v>-10.6729256396759</v>
      </c>
    </row>
    <row r="3400">
      <c r="A3400" s="3" t="n">
        <v>45392.36254693287</v>
      </c>
      <c r="B3400" t="n">
        <v>-0.04069759749999999</v>
      </c>
      <c r="C3400" t="n">
        <v>-0.5093453998548965</v>
      </c>
      <c r="D3400" t="n">
        <v>-0.3088506351</v>
      </c>
      <c r="E3400" t="n">
        <v>-0.3013522282011664</v>
      </c>
      <c r="F3400" t="n">
        <v>-10.3597058334</v>
      </c>
      <c r="G3400" t="n">
        <v>-10.67124001598278</v>
      </c>
    </row>
    <row r="3401">
      <c r="A3401" s="3" t="n">
        <v>45392.36254805556</v>
      </c>
      <c r="B3401" t="n">
        <v>-1.0558427789</v>
      </c>
      <c r="C3401" t="n">
        <v>-0.4873224756517496</v>
      </c>
      <c r="D3401" t="n">
        <v>-0.4716606384</v>
      </c>
      <c r="E3401" t="n">
        <v>-0.2422050531678328</v>
      </c>
      <c r="F3401" t="n">
        <v>-10.23042476645</v>
      </c>
      <c r="G3401" t="n">
        <v>-10.62450113347427</v>
      </c>
    </row>
    <row r="3402">
      <c r="A3402" s="3" t="n">
        <v>45392.36254809028</v>
      </c>
      <c r="B3402" t="n">
        <v>-0.7948780157499999</v>
      </c>
      <c r="C3402" t="n">
        <v>-0.4290409146406772</v>
      </c>
      <c r="D3402" t="n">
        <v>-0.7302325789499999</v>
      </c>
      <c r="E3402" t="n">
        <v>-0.1944540283701637</v>
      </c>
      <c r="F3402" t="n">
        <v>-10.6254660484</v>
      </c>
      <c r="G3402" t="n">
        <v>-10.65512933590411</v>
      </c>
    </row>
    <row r="3403">
      <c r="A3403" s="3" t="n">
        <v>45392.36254917824</v>
      </c>
      <c r="B3403" t="n">
        <v>-0.208293246</v>
      </c>
      <c r="C3403" t="n">
        <v>-0.3412088311708634</v>
      </c>
      <c r="D3403" t="n">
        <v>0.21548152045</v>
      </c>
      <c r="E3403" t="n">
        <v>-0.179011640628905</v>
      </c>
      <c r="F3403" t="n">
        <v>-10.9295310383</v>
      </c>
      <c r="G3403" t="n">
        <v>-10.61482923918931</v>
      </c>
    </row>
    <row r="3404">
      <c r="A3404" s="3" t="n">
        <v>45392.36254921296</v>
      </c>
      <c r="B3404" t="n">
        <v>0.2681530376</v>
      </c>
      <c r="C3404" t="n">
        <v>-0.239133537237996</v>
      </c>
      <c r="D3404" t="n">
        <v>0.5410917204</v>
      </c>
      <c r="E3404" t="n">
        <v>-0.1517654751862476</v>
      </c>
      <c r="F3404" t="n">
        <v>-11.0013549429</v>
      </c>
      <c r="G3404" t="n">
        <v>-10.65408523627998</v>
      </c>
    </row>
    <row r="3405">
      <c r="A3405" s="3" t="n">
        <v>45392.36254975694</v>
      </c>
      <c r="B3405" t="n">
        <v>-0.16040737405</v>
      </c>
      <c r="C3405" t="n">
        <v>-0.2153598174089749</v>
      </c>
      <c r="D3405" t="n">
        <v>-0.39982692715</v>
      </c>
      <c r="E3405" t="n">
        <v>-0.09838003848811216</v>
      </c>
      <c r="F3405" t="n">
        <v>-10.4506919321</v>
      </c>
      <c r="G3405" t="n">
        <v>-10.70027935823802</v>
      </c>
    </row>
    <row r="3406">
      <c r="A3406" s="3" t="n">
        <v>45392.36255032408</v>
      </c>
      <c r="B3406" t="n">
        <v>-0.39264845935</v>
      </c>
      <c r="C3406" t="n">
        <v>-0.1692166260248256</v>
      </c>
      <c r="D3406" t="n">
        <v>-0.25139347275</v>
      </c>
      <c r="E3406" t="n">
        <v>-0.05228773195920759</v>
      </c>
      <c r="F3406" t="n">
        <v>-10.63983279065</v>
      </c>
      <c r="G3406" t="n">
        <v>-10.72455618892917</v>
      </c>
    </row>
    <row r="3407">
      <c r="A3407" s="3" t="n">
        <v>45392.36255087963</v>
      </c>
      <c r="B3407" t="n">
        <v>-0.11731695395</v>
      </c>
      <c r="C3407" t="n">
        <v>-0.2746675791934739</v>
      </c>
      <c r="D3407" t="n">
        <v>-0.2298482627</v>
      </c>
      <c r="E3407" t="n">
        <v>0.0116131309391609</v>
      </c>
      <c r="F3407" t="n">
        <v>-10.54166822415</v>
      </c>
      <c r="G3407" t="n">
        <v>-10.66093951314688</v>
      </c>
    </row>
    <row r="3408">
      <c r="A3408" s="3" t="n">
        <v>45392.36255144676</v>
      </c>
      <c r="B3408" t="n">
        <v>-0.5171438811</v>
      </c>
      <c r="C3408" t="n">
        <v>-0.3812584125538472</v>
      </c>
      <c r="D3408" t="n">
        <v>-0.09816456649999999</v>
      </c>
      <c r="E3408" t="n">
        <v>-0.1647097959997674</v>
      </c>
      <c r="F3408" t="n">
        <v>-10.74039017975</v>
      </c>
      <c r="G3408" t="n">
        <v>-10.64055791126693</v>
      </c>
    </row>
    <row r="3409">
      <c r="A3409" s="3" t="n">
        <v>45392.36255201389</v>
      </c>
      <c r="B3409" t="n">
        <v>-0.51954651035</v>
      </c>
      <c r="C3409" t="n">
        <v>-0.454613869003148</v>
      </c>
      <c r="D3409" t="n">
        <v>0.07182390459999999</v>
      </c>
      <c r="E3409" t="n">
        <v>-0.1258999671951053</v>
      </c>
      <c r="F3409" t="n">
        <v>-10.5847684509</v>
      </c>
      <c r="G3409" t="n">
        <v>-10.65529710048301</v>
      </c>
    </row>
    <row r="3410">
      <c r="A3410" s="3" t="n">
        <v>45392.36255258102</v>
      </c>
      <c r="B3410" t="n">
        <v>-0.7014990944499999</v>
      </c>
      <c r="C3410" t="n">
        <v>-0.48889245402471</v>
      </c>
      <c r="D3410" t="n">
        <v>0.0287334845</v>
      </c>
      <c r="E3410" t="n">
        <v>-0.10091458889697</v>
      </c>
      <c r="F3410" t="n">
        <v>-10.9319238609</v>
      </c>
      <c r="G3410" t="n">
        <v>-10.71661488262765</v>
      </c>
    </row>
    <row r="3411">
      <c r="A3411" s="3" t="n">
        <v>45392.36255313658</v>
      </c>
      <c r="B3411" t="n">
        <v>-0.28730542505</v>
      </c>
      <c r="C3411" t="n">
        <v>-0.5481279346266915</v>
      </c>
      <c r="D3411" t="n">
        <v>0.0287334845</v>
      </c>
      <c r="E3411" t="n">
        <v>-0.1206422998136367</v>
      </c>
      <c r="F3411" t="n">
        <v>-10.61109930615</v>
      </c>
      <c r="G3411" t="n">
        <v>-10.71476743777987</v>
      </c>
    </row>
    <row r="3412">
      <c r="A3412" s="3" t="n">
        <v>45392.3625537037</v>
      </c>
      <c r="B3412" t="n">
        <v>-0.3016721673</v>
      </c>
      <c r="C3412" t="n">
        <v>-0.5358838863448733</v>
      </c>
      <c r="D3412" t="n">
        <v>-0.6631943195500001</v>
      </c>
      <c r="E3412" t="n">
        <v>-0.08657088884557135</v>
      </c>
      <c r="F3412" t="n">
        <v>-10.7906688743</v>
      </c>
      <c r="G3412" t="n">
        <v>-10.6878342164829</v>
      </c>
    </row>
    <row r="3413">
      <c r="A3413" s="3" t="n">
        <v>45392.36255427083</v>
      </c>
      <c r="B3413" t="n">
        <v>-0.6655871421499999</v>
      </c>
      <c r="C3413" t="n">
        <v>-0.5224239049003511</v>
      </c>
      <c r="D3413" t="n">
        <v>0.22505281085</v>
      </c>
      <c r="E3413" t="n">
        <v>-0.158832298047786</v>
      </c>
      <c r="F3413" t="n">
        <v>-10.6541995329</v>
      </c>
      <c r="G3413" t="n">
        <v>-10.7959074084273</v>
      </c>
    </row>
    <row r="3414">
      <c r="A3414" s="3" t="n">
        <v>45392.36255483796</v>
      </c>
      <c r="B3414" t="n">
        <v>-0.809244758</v>
      </c>
      <c r="C3414" t="n">
        <v>-0.5230323515275073</v>
      </c>
      <c r="D3414" t="n">
        <v>-0.5722180274999999</v>
      </c>
      <c r="E3414" t="n">
        <v>-0.1918092045822849</v>
      </c>
      <c r="F3414" t="n">
        <v>-10.77151648685</v>
      </c>
      <c r="G3414" t="n">
        <v>-10.86819101403313</v>
      </c>
    </row>
    <row r="3415">
      <c r="A3415" s="3" t="n">
        <v>45392.3625554051</v>
      </c>
      <c r="B3415" t="n">
        <v>-0.4572938961499999</v>
      </c>
      <c r="C3415" t="n">
        <v>-0.4760639842652693</v>
      </c>
      <c r="D3415" t="n">
        <v>0.2370267305</v>
      </c>
      <c r="E3415" t="n">
        <v>-0.03831259278881126</v>
      </c>
      <c r="F3415" t="n">
        <v>-10.85291168185</v>
      </c>
      <c r="G3415" t="n">
        <v>-10.91263802071646</v>
      </c>
    </row>
    <row r="3416">
      <c r="A3416" s="3" t="n">
        <v>45392.36255597222</v>
      </c>
      <c r="B3416" t="n">
        <v>-0.1628100033</v>
      </c>
      <c r="C3416" t="n">
        <v>-0.4842952839511668</v>
      </c>
      <c r="D3416" t="n">
        <v>0.0311263071</v>
      </c>
      <c r="E3416" t="n">
        <v>-0.09663811227995363</v>
      </c>
      <c r="F3416" t="n">
        <v>-10.94389778055</v>
      </c>
      <c r="G3416" t="n">
        <v>-11.03531240013791</v>
      </c>
    </row>
    <row r="3417">
      <c r="A3417" s="3" t="n">
        <v>45392.36255708333</v>
      </c>
      <c r="B3417" t="n">
        <v>-0.7254469337499999</v>
      </c>
      <c r="C3417" t="n">
        <v>-0.4881560637610737</v>
      </c>
      <c r="D3417" t="n">
        <v>-0.4668651865499999</v>
      </c>
      <c r="E3417" t="n">
        <v>-0.1521509976856647</v>
      </c>
      <c r="F3417" t="n">
        <v>-11.6118777453</v>
      </c>
      <c r="G3417" t="n">
        <v>-10.98208192679723</v>
      </c>
    </row>
    <row r="3418">
      <c r="A3418" s="3" t="n">
        <v>45392.36255711805</v>
      </c>
      <c r="B3418" t="n">
        <v>-0.28969824765</v>
      </c>
      <c r="C3418" t="n">
        <v>-0.4372299474364814</v>
      </c>
      <c r="D3418" t="n">
        <v>0.14844326105</v>
      </c>
      <c r="E3418" t="n">
        <v>-0.2968633198861313</v>
      </c>
      <c r="F3418" t="n">
        <v>-10.68532584</v>
      </c>
      <c r="G3418" t="n">
        <v>-10.93640815163162</v>
      </c>
    </row>
    <row r="3419">
      <c r="A3419" s="3" t="n">
        <v>45392.36255765046</v>
      </c>
      <c r="B3419" t="n">
        <v>-0.2442051983</v>
      </c>
      <c r="C3419" t="n">
        <v>-0.3835736963268076</v>
      </c>
      <c r="D3419" t="n">
        <v>0.1747741163</v>
      </c>
      <c r="E3419" t="n">
        <v>-0.1554327965370633</v>
      </c>
      <c r="F3419" t="n">
        <v>-10.93911213535</v>
      </c>
      <c r="G3419" t="n">
        <v>-10.89503727846157</v>
      </c>
    </row>
    <row r="3420">
      <c r="A3420" s="3" t="n">
        <v>45392.36255822916</v>
      </c>
      <c r="B3420" t="n">
        <v>-0.5458773656</v>
      </c>
      <c r="C3420" t="n">
        <v>-0.325833604123544</v>
      </c>
      <c r="D3420" t="n">
        <v>-1.2904766868</v>
      </c>
      <c r="E3420" t="n">
        <v>-0.2218633865269237</v>
      </c>
      <c r="F3420" t="n">
        <v>-10.83855474625</v>
      </c>
      <c r="G3420" t="n">
        <v>-10.87828420565959</v>
      </c>
    </row>
    <row r="3421">
      <c r="A3421" s="3" t="n">
        <v>45392.36255878472</v>
      </c>
      <c r="B3421" t="n">
        <v>-0.5339034459499999</v>
      </c>
      <c r="C3421" t="n">
        <v>-0.2751308233945229</v>
      </c>
      <c r="D3421" t="n">
        <v>-0.14844326105</v>
      </c>
      <c r="E3421" t="n">
        <v>-0.1196120529398605</v>
      </c>
      <c r="F3421" t="n">
        <v>-10.2830962836</v>
      </c>
      <c r="G3421" t="n">
        <v>-10.81796512452159</v>
      </c>
    </row>
    <row r="3422">
      <c r="A3422" s="3" t="n">
        <v>45392.36255935185</v>
      </c>
      <c r="B3422" t="n">
        <v>-0.0311263071</v>
      </c>
      <c r="C3422" t="n">
        <v>-0.1134925890432404</v>
      </c>
      <c r="D3422" t="n">
        <v>0.2729386828</v>
      </c>
      <c r="E3422" t="n">
        <v>-0.03913093372902113</v>
      </c>
      <c r="F3422" t="n">
        <v>-10.9295310383</v>
      </c>
      <c r="G3422" t="n">
        <v>-10.68356658642427</v>
      </c>
    </row>
    <row r="3423">
      <c r="A3423" s="3" t="n">
        <v>45392.3625610301</v>
      </c>
      <c r="B3423" t="n">
        <v>0.11731695395</v>
      </c>
      <c r="C3423" t="n">
        <v>-0.08222965176363657</v>
      </c>
      <c r="D3423" t="n">
        <v>0.6177012702</v>
      </c>
      <c r="E3423" t="n">
        <v>-0.04350001346759919</v>
      </c>
      <c r="F3423" t="n">
        <v>-11.0636075571</v>
      </c>
      <c r="G3423" t="n">
        <v>-10.74690876744385</v>
      </c>
    </row>
    <row r="3424">
      <c r="A3424" s="3" t="n">
        <v>45392.36256106482</v>
      </c>
      <c r="B3424" t="n">
        <v>0.09097629205</v>
      </c>
      <c r="C3424" t="n">
        <v>-0.07424429554475542</v>
      </c>
      <c r="D3424" t="n">
        <v>-0.4022295564</v>
      </c>
      <c r="E3424" t="n">
        <v>0.01544133621235436</v>
      </c>
      <c r="F3424" t="n">
        <v>-10.84094756885</v>
      </c>
      <c r="G3424" t="n">
        <v>-10.65332760970434</v>
      </c>
    </row>
    <row r="3425">
      <c r="A3425" s="3" t="n">
        <v>45392.36256216435</v>
      </c>
      <c r="B3425" t="n">
        <v>-0.2011147782</v>
      </c>
      <c r="C3425" t="n">
        <v>-0.01309372935524475</v>
      </c>
      <c r="D3425" t="n">
        <v>0.1771669389</v>
      </c>
      <c r="E3425" t="n">
        <v>0.1024367684234269</v>
      </c>
      <c r="F3425" t="n">
        <v>-10.4171728024</v>
      </c>
      <c r="G3425" t="n">
        <v>-10.68077980623429</v>
      </c>
    </row>
    <row r="3426">
      <c r="A3426" s="3" t="n">
        <v>45392.3625621875</v>
      </c>
      <c r="B3426" t="n">
        <v>0.05745716234999999</v>
      </c>
      <c r="C3426" t="n">
        <v>-0.1247060932800703</v>
      </c>
      <c r="D3426" t="n">
        <v>-0.2106860686</v>
      </c>
      <c r="E3426" t="n">
        <v>-0.02220648457494179</v>
      </c>
      <c r="F3426" t="n">
        <v>-10.3453488978</v>
      </c>
      <c r="G3426" t="n">
        <v>-10.65270293295714</v>
      </c>
    </row>
    <row r="3427">
      <c r="A3427" s="3" t="n">
        <v>45392.36256273148</v>
      </c>
      <c r="B3427" t="n">
        <v>-0.4453199764999999</v>
      </c>
      <c r="C3427" t="n">
        <v>-0.3311369901530312</v>
      </c>
      <c r="D3427" t="n">
        <v>-0.12688824435</v>
      </c>
      <c r="E3427" t="n">
        <v>-0.09643676735407952</v>
      </c>
      <c r="F3427" t="n">
        <v>-10.81699972955</v>
      </c>
      <c r="G3427" t="n">
        <v>-10.56249373124292</v>
      </c>
    </row>
    <row r="3428">
      <c r="A3428" s="3" t="n">
        <v>45392.36256329861</v>
      </c>
      <c r="B3428" t="n">
        <v>-0.4788391062</v>
      </c>
      <c r="C3428" t="n">
        <v>-0.4213465118977867</v>
      </c>
      <c r="D3428" t="n">
        <v>-0.1723812937</v>
      </c>
      <c r="E3428" t="n">
        <v>-0.1451292076924247</v>
      </c>
      <c r="F3428" t="n">
        <v>-10.40280606015</v>
      </c>
      <c r="G3428" t="n">
        <v>-10.47667054802637</v>
      </c>
    </row>
    <row r="3429">
      <c r="A3429" s="3" t="n">
        <v>45392.36256386574</v>
      </c>
      <c r="B3429" t="n">
        <v>-0.2442051983</v>
      </c>
      <c r="C3429" t="n">
        <v>-0.4195933617615396</v>
      </c>
      <c r="D3429" t="n">
        <v>-0.08140500164999999</v>
      </c>
      <c r="E3429" t="n">
        <v>-0.1308929921825178</v>
      </c>
      <c r="F3429" t="n">
        <v>-10.90798582825</v>
      </c>
      <c r="G3429" t="n">
        <v>-10.60956761714479</v>
      </c>
    </row>
    <row r="3430">
      <c r="A3430" s="3" t="n">
        <v>45392.3625644213</v>
      </c>
      <c r="B3430" t="n">
        <v>-0.8954354048499999</v>
      </c>
      <c r="C3430" t="n">
        <v>-0.4418275061185327</v>
      </c>
      <c r="D3430" t="n">
        <v>0.08379782425</v>
      </c>
      <c r="E3430" t="n">
        <v>-0.2829114743669006</v>
      </c>
      <c r="F3430" t="n">
        <v>-10.3788680275</v>
      </c>
      <c r="G3430" t="n">
        <v>-10.74610382206751</v>
      </c>
    </row>
    <row r="3431">
      <c r="A3431" s="3" t="n">
        <v>45392.36256498843</v>
      </c>
      <c r="B3431" t="n">
        <v>-0.4764462836</v>
      </c>
      <c r="C3431" t="n">
        <v>-0.474224265868999</v>
      </c>
      <c r="D3431" t="n">
        <v>-0.34715541</v>
      </c>
      <c r="E3431" t="n">
        <v>-0.2612311657120054</v>
      </c>
      <c r="F3431" t="n">
        <v>-10.7930616969</v>
      </c>
      <c r="G3431" t="n">
        <v>-10.79500940274292</v>
      </c>
    </row>
    <row r="3432">
      <c r="A3432" s="3" t="n">
        <v>45392.36256555556</v>
      </c>
      <c r="B3432" t="n">
        <v>-0.0335191297</v>
      </c>
      <c r="C3432" t="n">
        <v>-0.4343442092328683</v>
      </c>
      <c r="D3432" t="n">
        <v>-0.4692678157999999</v>
      </c>
      <c r="E3432" t="n">
        <v>-0.1918670386720285</v>
      </c>
      <c r="F3432" t="n">
        <v>-10.627858871</v>
      </c>
      <c r="G3432" t="n">
        <v>-10.82299872480912</v>
      </c>
    </row>
    <row r="3433">
      <c r="A3433" s="3" t="n">
        <v>45392.36256612268</v>
      </c>
      <c r="B3433" t="n">
        <v>-0.3088506351</v>
      </c>
      <c r="C3433" t="n">
        <v>-0.47814932609802</v>
      </c>
      <c r="D3433" t="n">
        <v>-0.4692678157999999</v>
      </c>
      <c r="E3433" t="n">
        <v>-0.239538192991609</v>
      </c>
      <c r="F3433" t="n">
        <v>-11.5113203562</v>
      </c>
      <c r="G3433" t="n">
        <v>-10.91381058974152</v>
      </c>
    </row>
    <row r="3434">
      <c r="A3434" s="3" t="n">
        <v>45392.36256723379</v>
      </c>
      <c r="B3434" t="n">
        <v>-0.7661445312499999</v>
      </c>
      <c r="C3434" t="n">
        <v>-0.5007351154362485</v>
      </c>
      <c r="D3434" t="n">
        <v>-0.25857194055</v>
      </c>
      <c r="E3434" t="n">
        <v>-0.2136029183435903</v>
      </c>
      <c r="F3434" t="n">
        <v>-10.7212377923</v>
      </c>
      <c r="G3434" t="n">
        <v>-10.84418796946565</v>
      </c>
    </row>
    <row r="3435">
      <c r="A3435" s="3" t="n">
        <v>45392.36256729167</v>
      </c>
      <c r="B3435" t="n">
        <v>-0.5099654133</v>
      </c>
      <c r="C3435" t="n">
        <v>-0.4584754260300712</v>
      </c>
      <c r="D3435" t="n">
        <v>0.32561019995</v>
      </c>
      <c r="E3435" t="n">
        <v>-0.2120070174972034</v>
      </c>
      <c r="F3435" t="n">
        <v>-10.68532584</v>
      </c>
      <c r="G3435" t="n">
        <v>-10.84937797324805</v>
      </c>
    </row>
    <row r="3436">
      <c r="A3436" s="3" t="n">
        <v>45392.36256780093</v>
      </c>
      <c r="B3436" t="n">
        <v>-0.5722180274999999</v>
      </c>
      <c r="C3436" t="n">
        <v>-0.5483728265648034</v>
      </c>
      <c r="D3436" t="n">
        <v>0.0335191297</v>
      </c>
      <c r="E3436" t="n">
        <v>-0.1613219070256414</v>
      </c>
      <c r="F3436" t="n">
        <v>-10.87685952115</v>
      </c>
      <c r="G3436" t="n">
        <v>-10.76207041982695</v>
      </c>
    </row>
    <row r="3437">
      <c r="A3437" s="3" t="n">
        <v>45392.36256837963</v>
      </c>
      <c r="B3437" t="n">
        <v>-0.6631943195500001</v>
      </c>
      <c r="C3437" t="n">
        <v>-0.5834207421358991</v>
      </c>
      <c r="D3437" t="n">
        <v>-0.7230443045</v>
      </c>
      <c r="E3437" t="n">
        <v>-0.2193343909338001</v>
      </c>
      <c r="F3437" t="n">
        <v>-10.68053038815</v>
      </c>
      <c r="G3437" t="n">
        <v>-10.6721233916998</v>
      </c>
    </row>
    <row r="3438">
      <c r="A3438" s="3" t="n">
        <v>45392.36256893518</v>
      </c>
      <c r="B3438" t="n">
        <v>-0.36391497485</v>
      </c>
      <c r="C3438" t="n">
        <v>-0.5565654025558291</v>
      </c>
      <c r="D3438" t="n">
        <v>0.06943108200000001</v>
      </c>
      <c r="E3438" t="n">
        <v>-0.1682802623947557</v>
      </c>
      <c r="F3438" t="n">
        <v>-10.3573130108</v>
      </c>
      <c r="G3438" t="n">
        <v>-10.65309702770306</v>
      </c>
    </row>
    <row r="3439">
      <c r="A3439" s="3" t="n">
        <v>45392.36256950231</v>
      </c>
      <c r="B3439" t="n">
        <v>-0.46207954135</v>
      </c>
      <c r="C3439" t="n">
        <v>-0.5165446924990691</v>
      </c>
      <c r="D3439" t="n">
        <v>-0.45250825095</v>
      </c>
      <c r="E3439" t="n">
        <v>-0.2022178091614225</v>
      </c>
      <c r="F3439" t="n">
        <v>-10.80982126175</v>
      </c>
      <c r="G3439" t="n">
        <v>-10.71253325888849</v>
      </c>
    </row>
    <row r="3440">
      <c r="A3440" s="3" t="n">
        <v>45392.36257008102</v>
      </c>
      <c r="B3440" t="n">
        <v>-0.6081299797999999</v>
      </c>
      <c r="C3440" t="n">
        <v>-0.4655465007258754</v>
      </c>
      <c r="D3440" t="n">
        <v>-0.25139347275</v>
      </c>
      <c r="E3440" t="n">
        <v>-0.2211648284445228</v>
      </c>
      <c r="F3440" t="n">
        <v>-10.7284162601</v>
      </c>
      <c r="G3440" t="n">
        <v>-10.70724845748942</v>
      </c>
    </row>
    <row r="3441">
      <c r="A3441" s="3" t="n">
        <v>45392.36257063657</v>
      </c>
      <c r="B3441" t="n">
        <v>-0.4094080242</v>
      </c>
      <c r="C3441" t="n">
        <v>-0.4454897298400945</v>
      </c>
      <c r="D3441" t="n">
        <v>-0.2442051983</v>
      </c>
      <c r="E3441" t="n">
        <v>-0.1352873314741262</v>
      </c>
      <c r="F3441" t="n">
        <v>-10.7236306149</v>
      </c>
      <c r="G3441" t="n">
        <v>-10.6977618837442</v>
      </c>
    </row>
    <row r="3442">
      <c r="A3442" s="3" t="n">
        <v>45392.36257119213</v>
      </c>
      <c r="B3442" t="n">
        <v>-0.56024410785</v>
      </c>
      <c r="C3442" t="n">
        <v>-0.3960713459491852</v>
      </c>
      <c r="D3442" t="n">
        <v>0.49081302585</v>
      </c>
      <c r="E3442" t="n">
        <v>-0.07619158991981372</v>
      </c>
      <c r="F3442" t="n">
        <v>-11.12106471945</v>
      </c>
      <c r="G3442" t="n">
        <v>-10.74605417161576</v>
      </c>
    </row>
    <row r="3443">
      <c r="A3443" s="3" t="n">
        <v>45392.36257231481</v>
      </c>
      <c r="B3443" t="n">
        <v>-0.3016721673</v>
      </c>
      <c r="C3443" t="n">
        <v>-0.3594057445959217</v>
      </c>
      <c r="D3443" t="n">
        <v>-0.35673650705</v>
      </c>
      <c r="E3443" t="n">
        <v>-0.1655569625475529</v>
      </c>
      <c r="F3443" t="n">
        <v>-10.32619651035</v>
      </c>
      <c r="G3443" t="n">
        <v>-10.73649968281891</v>
      </c>
    </row>
    <row r="3444">
      <c r="A3444" s="3" t="n">
        <v>45392.36257234954</v>
      </c>
      <c r="B3444" t="n">
        <v>-0.1316836962</v>
      </c>
      <c r="C3444" t="n">
        <v>-0.4293178324917262</v>
      </c>
      <c r="D3444" t="n">
        <v>-0.0957717439</v>
      </c>
      <c r="E3444" t="n">
        <v>-0.119218735410956</v>
      </c>
      <c r="F3444" t="n">
        <v>-10.70926387265</v>
      </c>
      <c r="G3444" t="n">
        <v>-10.71468912173581</v>
      </c>
    </row>
    <row r="3445">
      <c r="A3445" s="3" t="n">
        <v>45392.36257346065</v>
      </c>
      <c r="B3445" t="n">
        <v>-0.6057371572</v>
      </c>
      <c r="C3445" t="n">
        <v>-0.4190259247616561</v>
      </c>
      <c r="D3445" t="n">
        <v>-0.1987219556</v>
      </c>
      <c r="E3445" t="n">
        <v>-0.06860067133671345</v>
      </c>
      <c r="F3445" t="n">
        <v>-10.7260234375</v>
      </c>
      <c r="G3445" t="n">
        <v>-10.68280534807544</v>
      </c>
    </row>
    <row r="3446">
      <c r="A3446" s="3" t="n">
        <v>45392.36257349537</v>
      </c>
      <c r="B3446" t="n">
        <v>-0.2442051983</v>
      </c>
      <c r="C3446" t="n">
        <v>-0.410577278623078</v>
      </c>
      <c r="D3446" t="n">
        <v>-0.2801171506</v>
      </c>
      <c r="E3446" t="n">
        <v>-0.07246883470827525</v>
      </c>
      <c r="F3446" t="n">
        <v>-10.74517582495</v>
      </c>
      <c r="G3446" t="n">
        <v>-10.66094365068453</v>
      </c>
    </row>
    <row r="3447">
      <c r="A3447" s="3" t="n">
        <v>45392.36257513889</v>
      </c>
      <c r="B3447" t="n">
        <v>-0.5363060752</v>
      </c>
      <c r="C3447" t="n">
        <v>-0.4279943919282063</v>
      </c>
      <c r="D3447" t="n">
        <v>-0.07182390459999999</v>
      </c>
      <c r="E3447" t="n">
        <v>-0.01511915689976694</v>
      </c>
      <c r="F3447" t="n">
        <v>-10.558427789</v>
      </c>
      <c r="G3447" t="n">
        <v>-10.67630751664781</v>
      </c>
    </row>
    <row r="3448">
      <c r="A3448" s="3" t="n">
        <v>45392.36257517361</v>
      </c>
      <c r="B3448" t="n">
        <v>-0.9504997445999999</v>
      </c>
      <c r="C3448" t="n">
        <v>-0.4632702149596749</v>
      </c>
      <c r="D3448" t="n">
        <v>0.3136362803</v>
      </c>
      <c r="E3448" t="n">
        <v>0.1380050993649188</v>
      </c>
      <c r="F3448" t="n">
        <v>-10.8648856015</v>
      </c>
      <c r="G3448" t="n">
        <v>-10.67612836812555</v>
      </c>
    </row>
    <row r="3449">
      <c r="A3449" s="3" t="n">
        <v>45392.36257519676</v>
      </c>
      <c r="B3449" t="n">
        <v>0.04788587195</v>
      </c>
      <c r="C3449" t="n">
        <v>-0.4396908451033812</v>
      </c>
      <c r="D3449" t="n">
        <v>0.3734960719</v>
      </c>
      <c r="E3449" t="n">
        <v>0.1072215449691146</v>
      </c>
      <c r="F3449" t="n">
        <v>-10.4243512702</v>
      </c>
      <c r="G3449" t="n">
        <v>-10.60020610676122</v>
      </c>
    </row>
    <row r="3450">
      <c r="A3450" s="3" t="n">
        <v>45392.36257626158</v>
      </c>
      <c r="B3450" t="n">
        <v>-0.31603890955</v>
      </c>
      <c r="C3450" t="n">
        <v>-0.3944245831068776</v>
      </c>
      <c r="D3450" t="n">
        <v>-0.1053430343</v>
      </c>
      <c r="E3450" t="n">
        <v>0.08013765786759933</v>
      </c>
      <c r="F3450" t="n">
        <v>-10.7332019053</v>
      </c>
      <c r="G3450" t="n">
        <v>-10.5869346461618</v>
      </c>
    </row>
    <row r="3451">
      <c r="A3451" s="3" t="n">
        <v>45392.3625762963</v>
      </c>
      <c r="B3451" t="n">
        <v>-0.5698153982499999</v>
      </c>
      <c r="C3451" t="n">
        <v>-0.3538353845213296</v>
      </c>
      <c r="D3451" t="n">
        <v>0.31843173215</v>
      </c>
      <c r="E3451" t="n">
        <v>0.01984049882132874</v>
      </c>
      <c r="F3451" t="n">
        <v>-10.63743996805</v>
      </c>
      <c r="G3451" t="n">
        <v>-10.55406273250248</v>
      </c>
    </row>
    <row r="3452">
      <c r="A3452" s="3" t="n">
        <v>45392.36257684028</v>
      </c>
      <c r="B3452" t="n">
        <v>-0.28730542505</v>
      </c>
      <c r="C3452" t="n">
        <v>-0.3825198129120058</v>
      </c>
      <c r="D3452" t="n">
        <v>-0.33039584515</v>
      </c>
      <c r="E3452" t="n">
        <v>-0.1295981943519817</v>
      </c>
      <c r="F3452" t="n">
        <v>-10.16577932965</v>
      </c>
      <c r="G3452" t="n">
        <v>-10.57287668766052</v>
      </c>
    </row>
    <row r="3453">
      <c r="A3453" s="3" t="n">
        <v>45392.36257740741</v>
      </c>
      <c r="B3453" t="n">
        <v>-0.28251977985</v>
      </c>
      <c r="C3453" t="n">
        <v>-0.3267556120981361</v>
      </c>
      <c r="D3453" t="n">
        <v>-0.5075725906999999</v>
      </c>
      <c r="E3453" t="n">
        <v>-0.2713912665798376</v>
      </c>
      <c r="F3453" t="n">
        <v>-10.766721035</v>
      </c>
      <c r="G3453" t="n">
        <v>-10.55153007941751</v>
      </c>
    </row>
    <row r="3454">
      <c r="A3454" s="3" t="n">
        <v>45392.36257796297</v>
      </c>
      <c r="B3454" t="n">
        <v>-0.4572938961499999</v>
      </c>
      <c r="C3454" t="n">
        <v>-0.3976556113996514</v>
      </c>
      <c r="D3454" t="n">
        <v>-0.22265998825</v>
      </c>
      <c r="E3454" t="n">
        <v>-0.3672496930364813</v>
      </c>
      <c r="F3454" t="n">
        <v>-10.6948971304</v>
      </c>
      <c r="G3454" t="n">
        <v>-10.55274715554642</v>
      </c>
    </row>
    <row r="3455">
      <c r="A3455" s="3" t="n">
        <v>45392.36257909722</v>
      </c>
      <c r="B3455" t="n">
        <v>-0.2418123757</v>
      </c>
      <c r="C3455" t="n">
        <v>-0.3521712257334508</v>
      </c>
      <c r="D3455" t="n">
        <v>-0.2681530376</v>
      </c>
      <c r="E3455" t="n">
        <v>-0.2905134111441733</v>
      </c>
      <c r="F3455" t="n">
        <v>-10.5249086593</v>
      </c>
      <c r="G3455" t="n">
        <v>-10.61686607353651</v>
      </c>
    </row>
    <row r="3456">
      <c r="A3456" s="3" t="n">
        <v>45392.36257913194</v>
      </c>
      <c r="B3456" t="n">
        <v>-0.7206514818999999</v>
      </c>
      <c r="C3456" t="n">
        <v>-0.2415971551644528</v>
      </c>
      <c r="D3456" t="n">
        <v>-0.4165864919999999</v>
      </c>
      <c r="E3456" t="n">
        <v>-0.2427799651666673</v>
      </c>
      <c r="F3456" t="n">
        <v>-10.7858832291</v>
      </c>
      <c r="G3456" t="n">
        <v>-10.80805064709024</v>
      </c>
    </row>
    <row r="3457">
      <c r="A3457" s="3" t="n">
        <v>45392.36258021991</v>
      </c>
      <c r="B3457" t="n">
        <v>0.25857194055</v>
      </c>
      <c r="C3457" t="n">
        <v>-0.1273492254779723</v>
      </c>
      <c r="D3457" t="n">
        <v>-0.1675956485</v>
      </c>
      <c r="E3457" t="n">
        <v>-0.1512255836717953</v>
      </c>
      <c r="F3457" t="n">
        <v>-10.61109930615</v>
      </c>
      <c r="G3457" t="n">
        <v>-10.92187428486378</v>
      </c>
    </row>
    <row r="3458">
      <c r="A3458" s="3" t="n">
        <v>45392.36258024305</v>
      </c>
      <c r="B3458" t="n">
        <v>-0.3375841196</v>
      </c>
      <c r="C3458" t="n">
        <v>-0.1739107196321683</v>
      </c>
      <c r="D3458" t="n">
        <v>-0.11492413135</v>
      </c>
      <c r="E3458" t="n">
        <v>-0.08619098973986036</v>
      </c>
      <c r="F3458" t="n">
        <v>-10.80982126175</v>
      </c>
      <c r="G3458" t="n">
        <v>-10.83101850716996</v>
      </c>
    </row>
    <row r="3459">
      <c r="A3459" s="3" t="n">
        <v>45392.36258078703</v>
      </c>
      <c r="B3459" t="n">
        <v>-0.138862164</v>
      </c>
      <c r="C3459" t="n">
        <v>-0.2329011025621219</v>
      </c>
      <c r="D3459" t="n">
        <v>0.3399769422</v>
      </c>
      <c r="E3459" t="n">
        <v>-0.154529693223427</v>
      </c>
      <c r="F3459" t="n">
        <v>-11.45625601645</v>
      </c>
      <c r="G3459" t="n">
        <v>-10.84869886845038</v>
      </c>
    </row>
    <row r="3460">
      <c r="A3460" s="3" t="n">
        <v>45392.36258135417</v>
      </c>
      <c r="B3460" t="n">
        <v>0.17956956815</v>
      </c>
      <c r="C3460" t="n">
        <v>-0.2872247316362479</v>
      </c>
      <c r="D3460" t="n">
        <v>-0.26096476315</v>
      </c>
      <c r="E3460" t="n">
        <v>-0.2124200626227279</v>
      </c>
      <c r="F3460" t="n">
        <v>-11.0253027822</v>
      </c>
      <c r="G3460" t="n">
        <v>-10.76869132585504</v>
      </c>
    </row>
    <row r="3461">
      <c r="A3461" s="3" t="n">
        <v>45392.3625819213</v>
      </c>
      <c r="B3461" t="n">
        <v>-0.35912932965</v>
      </c>
      <c r="C3461" t="n">
        <v>-0.3303429258149193</v>
      </c>
      <c r="D3461" t="n">
        <v>-0.4716606384</v>
      </c>
      <c r="E3461" t="n">
        <v>-0.2514647024036137</v>
      </c>
      <c r="F3461" t="n">
        <v>-10.22563912125</v>
      </c>
      <c r="G3461" t="n">
        <v>-10.65317849833383</v>
      </c>
    </row>
    <row r="3462">
      <c r="A3462" s="3" t="n">
        <v>45392.36258359953</v>
      </c>
      <c r="B3462" t="n">
        <v>-1.2545647345</v>
      </c>
      <c r="C3462" t="n">
        <v>-0.4694567481129384</v>
      </c>
      <c r="D3462" t="n">
        <v>-0.22026716565</v>
      </c>
      <c r="E3462" t="n">
        <v>-0.2936108724067608</v>
      </c>
      <c r="F3462" t="n">
        <v>-10.23042476645</v>
      </c>
      <c r="G3462" t="n">
        <v>-10.64561071338663</v>
      </c>
    </row>
    <row r="3463">
      <c r="A3463" s="3" t="n">
        <v>45392.36258363426</v>
      </c>
      <c r="B3463" t="n">
        <v>-0.39982692715</v>
      </c>
      <c r="C3463" t="n">
        <v>-0.5156333826881134</v>
      </c>
      <c r="D3463" t="n">
        <v>-0.6608014969499999</v>
      </c>
      <c r="E3463" t="n">
        <v>-0.2512902400427746</v>
      </c>
      <c r="F3463" t="n">
        <v>-10.77630213205</v>
      </c>
      <c r="G3463" t="n">
        <v>-10.48220746490994</v>
      </c>
    </row>
    <row r="3464">
      <c r="A3464" s="3" t="n">
        <v>45392.36258416667</v>
      </c>
      <c r="B3464" t="n">
        <v>-0.2465980209</v>
      </c>
      <c r="C3464" t="n">
        <v>-0.5691045875699317</v>
      </c>
      <c r="D3464" t="n">
        <v>-0.208293246</v>
      </c>
      <c r="E3464" t="n">
        <v>-0.2648297490755252</v>
      </c>
      <c r="F3464" t="n">
        <v>-10.2447915087</v>
      </c>
      <c r="G3464" t="n">
        <v>-10.406005565435</v>
      </c>
    </row>
    <row r="3465">
      <c r="A3465" s="3" t="n">
        <v>45392.36258528935</v>
      </c>
      <c r="B3465" t="n">
        <v>-0.51954651035</v>
      </c>
      <c r="C3465" t="n">
        <v>-0.5682410308868315</v>
      </c>
      <c r="D3465" t="n">
        <v>0.03591195229999999</v>
      </c>
      <c r="E3465" t="n">
        <v>-0.1832267171016322</v>
      </c>
      <c r="F3465" t="n">
        <v>-10.7212377923</v>
      </c>
      <c r="G3465" t="n">
        <v>-10.48377406010294</v>
      </c>
    </row>
    <row r="3466">
      <c r="A3466" s="3" t="n">
        <v>45392.36258532407</v>
      </c>
      <c r="B3466" t="n">
        <v>-0.5506630108</v>
      </c>
      <c r="C3466" t="n">
        <v>-0.5317641789719129</v>
      </c>
      <c r="D3466" t="n">
        <v>0.08140500164999999</v>
      </c>
      <c r="E3466" t="n">
        <v>-0.1204079231645691</v>
      </c>
      <c r="F3466" t="n">
        <v>-10.81939255215</v>
      </c>
      <c r="G3466" t="n">
        <v>-10.62327393066483</v>
      </c>
    </row>
    <row r="3467">
      <c r="A3467" s="3" t="n">
        <v>45392.36258586805</v>
      </c>
      <c r="B3467" t="n">
        <v>-0.6919278040499999</v>
      </c>
      <c r="C3467" t="n">
        <v>-0.4867938080653859</v>
      </c>
      <c r="D3467" t="n">
        <v>0.0311263071</v>
      </c>
      <c r="E3467" t="n">
        <v>-0.1480223980356647</v>
      </c>
      <c r="F3467" t="n">
        <v>-10.1059293447</v>
      </c>
      <c r="G3467" t="n">
        <v>-10.66826188039152</v>
      </c>
    </row>
    <row r="3468">
      <c r="A3468" s="3" t="n">
        <v>45392.36258643519</v>
      </c>
      <c r="B3468" t="n">
        <v>-0.35434368445</v>
      </c>
      <c r="C3468" t="n">
        <v>-0.5997692963402115</v>
      </c>
      <c r="D3468" t="n">
        <v>-0.48602738065</v>
      </c>
      <c r="E3468" t="n">
        <v>-0.05642830989498851</v>
      </c>
      <c r="F3468" t="n">
        <v>-10.9319238609</v>
      </c>
      <c r="G3468" t="n">
        <v>-10.64013430513371</v>
      </c>
    </row>
    <row r="3469">
      <c r="A3469" s="3" t="n">
        <v>45392.3625875463</v>
      </c>
      <c r="B3469" t="n">
        <v>-0.6224967220500001</v>
      </c>
      <c r="C3469" t="n">
        <v>-0.6667558936679505</v>
      </c>
      <c r="D3469" t="n">
        <v>-0.14844326105</v>
      </c>
      <c r="E3469" t="n">
        <v>-0.09387570012937092</v>
      </c>
      <c r="F3469" t="n">
        <v>-10.71165669525</v>
      </c>
      <c r="G3469" t="n">
        <v>-10.65889097482579</v>
      </c>
    </row>
    <row r="3470">
      <c r="A3470" s="3" t="n">
        <v>45392.36258758102</v>
      </c>
      <c r="B3470" t="n">
        <v>-0.8571208232999998</v>
      </c>
      <c r="C3470" t="n">
        <v>-0.6225767068247103</v>
      </c>
      <c r="D3470" t="n">
        <v>0.01197391965</v>
      </c>
      <c r="E3470" t="n">
        <v>0.006631398457808871</v>
      </c>
      <c r="F3470" t="n">
        <v>-10.8217951814</v>
      </c>
      <c r="G3470" t="n">
        <v>-10.66398085476903</v>
      </c>
    </row>
    <row r="3471">
      <c r="A3471" s="3" t="n">
        <v>45392.362588125</v>
      </c>
      <c r="B3471" t="n">
        <v>-0.42138194385</v>
      </c>
      <c r="C3471" t="n">
        <v>-0.4793099396966214</v>
      </c>
      <c r="D3471" t="n">
        <v>-0.1077358569</v>
      </c>
      <c r="E3471" t="n">
        <v>0.01396494391188813</v>
      </c>
      <c r="F3471" t="n">
        <v>-10.63983279065</v>
      </c>
      <c r="G3471" t="n">
        <v>-10.74306776094921</v>
      </c>
    </row>
    <row r="3472">
      <c r="A3472" s="3" t="n">
        <v>45392.36258869213</v>
      </c>
      <c r="B3472" t="n">
        <v>-0.5099654133</v>
      </c>
      <c r="C3472" t="n">
        <v>-0.3460146382946396</v>
      </c>
      <c r="D3472" t="n">
        <v>0.4692678157999999</v>
      </c>
      <c r="E3472" t="n">
        <v>0.06072106235069943</v>
      </c>
      <c r="F3472" t="n">
        <v>-10.558427789</v>
      </c>
      <c r="G3472" t="n">
        <v>-10.8724985793308</v>
      </c>
    </row>
    <row r="3473">
      <c r="A3473" s="3" t="n">
        <v>45392.36258924768</v>
      </c>
      <c r="B3473" t="n">
        <v>-0.4333460568499999</v>
      </c>
      <c r="C3473" t="n">
        <v>-0.2558054365804202</v>
      </c>
      <c r="D3473" t="n">
        <v>0.01436674225</v>
      </c>
      <c r="E3473" t="n">
        <v>0.1695711969995343</v>
      </c>
      <c r="F3473" t="n">
        <v>-10.81699972955</v>
      </c>
      <c r="G3473" t="n">
        <v>-10.89278504070423</v>
      </c>
    </row>
    <row r="3474">
      <c r="A3474" s="3" t="n">
        <v>45392.36258980324</v>
      </c>
      <c r="B3474" t="n">
        <v>0.15801455145</v>
      </c>
      <c r="C3474" t="n">
        <v>-0.1758139412305366</v>
      </c>
      <c r="D3474" t="n">
        <v>0.39264845935</v>
      </c>
      <c r="E3474" t="n">
        <v>0.0437266408058276</v>
      </c>
      <c r="F3474" t="n">
        <v>-11.25274841565</v>
      </c>
      <c r="G3474" t="n">
        <v>-10.97191604252043</v>
      </c>
    </row>
    <row r="3475">
      <c r="A3475" s="3" t="n">
        <v>45392.36259038194</v>
      </c>
      <c r="B3475" t="n">
        <v>0.25378629535</v>
      </c>
      <c r="C3475" t="n">
        <v>-0.1369884537889281</v>
      </c>
      <c r="D3475" t="n">
        <v>-0.5410917204</v>
      </c>
      <c r="E3475" t="n">
        <v>-0.001953397814568769</v>
      </c>
      <c r="F3475" t="n">
        <v>-11.05402646005</v>
      </c>
      <c r="G3475" t="n">
        <v>-10.96304763061507</v>
      </c>
    </row>
    <row r="3476">
      <c r="A3476" s="3" t="n">
        <v>45392.3625909375</v>
      </c>
      <c r="B3476" t="n">
        <v>-0.3423697648</v>
      </c>
      <c r="C3476" t="n">
        <v>-0.1908995406426578</v>
      </c>
      <c r="D3476" t="n">
        <v>0.1101286795</v>
      </c>
      <c r="E3476" t="n">
        <v>-0.1078120698862474</v>
      </c>
      <c r="F3476" t="n">
        <v>-11.01811450775</v>
      </c>
      <c r="G3476" t="n">
        <v>-10.9222182948308</v>
      </c>
    </row>
    <row r="3477">
      <c r="A3477" s="3" t="n">
        <v>45392.36259150463</v>
      </c>
      <c r="B3477" t="n">
        <v>-0.404622379</v>
      </c>
      <c r="C3477" t="n">
        <v>-0.2371489364461545</v>
      </c>
      <c r="D3477" t="n">
        <v>0.0263406619</v>
      </c>
      <c r="E3477" t="n">
        <v>-0.1646416980735436</v>
      </c>
      <c r="F3477" t="n">
        <v>-10.8984047312</v>
      </c>
      <c r="G3477" t="n">
        <v>-10.85121261687439</v>
      </c>
    </row>
    <row r="3478">
      <c r="A3478" s="3" t="n">
        <v>45392.36259207176</v>
      </c>
      <c r="B3478" t="n">
        <v>-0.5339034459499999</v>
      </c>
      <c r="C3478" t="n">
        <v>-0.2830066377327514</v>
      </c>
      <c r="D3478" t="n">
        <v>-0.612915625</v>
      </c>
      <c r="E3478" t="n">
        <v>-0.07424146098857828</v>
      </c>
      <c r="F3478" t="n">
        <v>-10.57279453125</v>
      </c>
      <c r="G3478" t="n">
        <v>-10.70282248089339</v>
      </c>
    </row>
    <row r="3479">
      <c r="A3479" s="3" t="n">
        <v>45392.36259263889</v>
      </c>
      <c r="B3479" t="n">
        <v>-0.3016721673</v>
      </c>
      <c r="C3479" t="n">
        <v>-0.4548473998572274</v>
      </c>
      <c r="D3479" t="n">
        <v>0.2298482627</v>
      </c>
      <c r="E3479" t="n">
        <v>-0.08981707287016344</v>
      </c>
      <c r="F3479" t="n">
        <v>-10.419565625</v>
      </c>
      <c r="G3479" t="n">
        <v>-10.62006928203196</v>
      </c>
    </row>
    <row r="3480">
      <c r="A3480" s="3" t="n">
        <v>45392.36259319445</v>
      </c>
      <c r="B3480" t="n">
        <v>-0.3758888945</v>
      </c>
      <c r="C3480" t="n">
        <v>-0.4191808652597914</v>
      </c>
      <c r="D3480" t="n">
        <v>-0.22026716565</v>
      </c>
      <c r="E3480" t="n">
        <v>-0.0007963959891608419</v>
      </c>
      <c r="F3480" t="n">
        <v>-10.54166822415</v>
      </c>
      <c r="G3480" t="n">
        <v>-10.61960750082765</v>
      </c>
    </row>
    <row r="3481">
      <c r="A3481" s="3" t="n">
        <v>45392.36259377315</v>
      </c>
      <c r="B3481" t="n">
        <v>-0.3423697648</v>
      </c>
      <c r="C3481" t="n">
        <v>-0.3184900920041966</v>
      </c>
      <c r="D3481" t="n">
        <v>0.4022295564</v>
      </c>
      <c r="E3481" t="n">
        <v>-0.06590891735664356</v>
      </c>
      <c r="F3481" t="n">
        <v>-10.7284162601</v>
      </c>
      <c r="G3481" t="n">
        <v>-10.64817123198756</v>
      </c>
    </row>
    <row r="3482">
      <c r="A3482" s="3" t="n">
        <v>45392.3625943287</v>
      </c>
      <c r="B3482" t="n">
        <v>-0.26096476315</v>
      </c>
      <c r="C3482" t="n">
        <v>-0.3468406142490685</v>
      </c>
      <c r="D3482" t="n">
        <v>0.1029502117</v>
      </c>
      <c r="E3482" t="n">
        <v>0.1218033705987183</v>
      </c>
      <c r="F3482" t="n">
        <v>-10.63504714545</v>
      </c>
      <c r="G3482" t="n">
        <v>-10.60106362858278</v>
      </c>
    </row>
    <row r="3483">
      <c r="A3483" s="3" t="n">
        <v>45392.36259545139</v>
      </c>
      <c r="B3483" t="n">
        <v>-0.6727754166</v>
      </c>
      <c r="C3483" t="n">
        <v>-0.4062325669238939</v>
      </c>
      <c r="D3483" t="n">
        <v>-0.3040649899</v>
      </c>
      <c r="E3483" t="n">
        <v>0.1975859843526812</v>
      </c>
      <c r="F3483" t="n">
        <v>-10.93911213535</v>
      </c>
      <c r="G3483" t="n">
        <v>-10.68539199488371</v>
      </c>
    </row>
    <row r="3484">
      <c r="A3484" s="3" t="n">
        <v>45392.36259548611</v>
      </c>
      <c r="B3484" t="n">
        <v>0.11970977655</v>
      </c>
      <c r="C3484" t="n">
        <v>-0.4597806477123556</v>
      </c>
      <c r="D3484" t="n">
        <v>0.1723812937</v>
      </c>
      <c r="E3484" t="n">
        <v>0.1482620323292545</v>
      </c>
      <c r="F3484" t="n">
        <v>-10.63265432285</v>
      </c>
      <c r="G3484" t="n">
        <v>-10.66850460069385</v>
      </c>
    </row>
    <row r="3485">
      <c r="A3485" s="3" t="n">
        <v>45392.36259603009</v>
      </c>
      <c r="B3485" t="n">
        <v>-0.5865749630999999</v>
      </c>
      <c r="C3485" t="n">
        <v>-0.4079189906933578</v>
      </c>
      <c r="D3485" t="n">
        <v>0.2346339079</v>
      </c>
      <c r="E3485" t="n">
        <v>0.1554062111432405</v>
      </c>
      <c r="F3485" t="n">
        <v>-10.5536421438</v>
      </c>
      <c r="G3485" t="n">
        <v>-10.64716265575294</v>
      </c>
    </row>
    <row r="3486">
      <c r="A3486" s="3" t="n">
        <v>45392.36259658565</v>
      </c>
      <c r="B3486" t="n">
        <v>-0.8164232258</v>
      </c>
      <c r="C3486" t="n">
        <v>-0.3818897642236607</v>
      </c>
      <c r="D3486" t="n">
        <v>0.7805112734999999</v>
      </c>
      <c r="E3486" t="n">
        <v>0.1014056300360143</v>
      </c>
      <c r="F3486" t="n">
        <v>-10.2447915087</v>
      </c>
      <c r="G3486" t="n">
        <v>-10.59782114776868</v>
      </c>
    </row>
    <row r="3487">
      <c r="A3487" s="3" t="n">
        <v>45392.36259715278</v>
      </c>
      <c r="B3487" t="n">
        <v>-0.39025563675</v>
      </c>
      <c r="C3487" t="n">
        <v>-0.3192168127737771</v>
      </c>
      <c r="D3487" t="n">
        <v>-0.4764462836</v>
      </c>
      <c r="E3487" t="n">
        <v>0.01899840704347322</v>
      </c>
      <c r="F3487" t="n">
        <v>-11.04445516965</v>
      </c>
      <c r="G3487" t="n">
        <v>-10.54486880382322</v>
      </c>
    </row>
    <row r="3488">
      <c r="A3488" s="3" t="n">
        <v>45392.3625977199</v>
      </c>
      <c r="B3488" t="n">
        <v>-0.0287334845</v>
      </c>
      <c r="C3488" t="n">
        <v>-0.2854242398399775</v>
      </c>
      <c r="D3488" t="n">
        <v>-0.007178467799999999</v>
      </c>
      <c r="E3488" t="n">
        <v>0.001602781502913764</v>
      </c>
      <c r="F3488" t="n">
        <v>-10.3237938811</v>
      </c>
      <c r="G3488" t="n">
        <v>-10.57985943392835</v>
      </c>
    </row>
    <row r="3489">
      <c r="A3489" s="3" t="n">
        <v>45392.36259827546</v>
      </c>
      <c r="B3489" t="n">
        <v>0.0766095498</v>
      </c>
      <c r="C3489" t="n">
        <v>-0.2757530084754087</v>
      </c>
      <c r="D3489" t="n">
        <v>-0.18674803595</v>
      </c>
      <c r="E3489" t="n">
        <v>-0.147998350026807</v>
      </c>
      <c r="F3489" t="n">
        <v>-10.7308090827</v>
      </c>
      <c r="G3489" t="n">
        <v>-10.62916594428756</v>
      </c>
    </row>
    <row r="3490">
      <c r="A3490" s="3" t="n">
        <v>45392.36259884259</v>
      </c>
      <c r="B3490" t="n">
        <v>-0.29687671545</v>
      </c>
      <c r="C3490" t="n">
        <v>-0.01800496368135198</v>
      </c>
      <c r="D3490" t="n">
        <v>-0.15322890625</v>
      </c>
      <c r="E3490" t="n">
        <v>-0.2547780699814693</v>
      </c>
      <c r="F3490" t="n">
        <v>-10.50097062665</v>
      </c>
      <c r="G3490" t="n">
        <v>-10.68987566841355</v>
      </c>
    </row>
    <row r="3491">
      <c r="A3491" s="3" t="n">
        <v>45392.36259940972</v>
      </c>
      <c r="B3491" t="n">
        <v>-0.09816456649999999</v>
      </c>
      <c r="C3491" t="n">
        <v>0.0123844273905595</v>
      </c>
      <c r="D3491" t="n">
        <v>-0.5410917204</v>
      </c>
      <c r="E3491" t="n">
        <v>-0.2427856114196976</v>
      </c>
      <c r="F3491" t="n">
        <v>-10.63983279065</v>
      </c>
      <c r="G3491" t="n">
        <v>-10.64968209614863</v>
      </c>
    </row>
    <row r="3492">
      <c r="A3492" s="3" t="n">
        <v>45392.36259997685</v>
      </c>
      <c r="B3492" t="n">
        <v>-0.25857194055</v>
      </c>
      <c r="C3492" t="n">
        <v>-0.08371137028659695</v>
      </c>
      <c r="D3492" t="n">
        <v>0.2011147782</v>
      </c>
      <c r="E3492" t="n">
        <v>-0.1090072925013989</v>
      </c>
      <c r="F3492" t="n">
        <v>-11.02290015295</v>
      </c>
      <c r="G3492" t="n">
        <v>-10.5816799047738</v>
      </c>
    </row>
    <row r="3493">
      <c r="A3493" s="3" t="n">
        <v>45392.3626005324</v>
      </c>
      <c r="B3493" t="n">
        <v>0.265760215</v>
      </c>
      <c r="C3493" t="n">
        <v>-0.1013399551981355</v>
      </c>
      <c r="D3493" t="n">
        <v>-0.35912932965</v>
      </c>
      <c r="E3493" t="n">
        <v>-0.112334307095688</v>
      </c>
      <c r="F3493" t="n">
        <v>-10.39562759235</v>
      </c>
      <c r="G3493" t="n">
        <v>-10.62025579125656</v>
      </c>
    </row>
    <row r="3494">
      <c r="A3494" s="3" t="n">
        <v>45392.36260334491</v>
      </c>
      <c r="B3494" t="n">
        <v>0.265760215</v>
      </c>
      <c r="C3494" t="n">
        <v>-0.1306177202027976</v>
      </c>
      <c r="D3494" t="n">
        <v>-0.0263406619</v>
      </c>
      <c r="E3494" t="n">
        <v>-0.1404383601090913</v>
      </c>
      <c r="F3494" t="n">
        <v>-10.615894758</v>
      </c>
      <c r="G3494" t="n">
        <v>-10.54057721719304</v>
      </c>
    </row>
    <row r="3495">
      <c r="A3495" s="3" t="n">
        <v>45392.36260340278</v>
      </c>
      <c r="B3495" t="n">
        <v>-0.8236016936</v>
      </c>
      <c r="C3495" t="n">
        <v>-0.1667940634442895</v>
      </c>
      <c r="D3495" t="n">
        <v>0.26335758575</v>
      </c>
      <c r="E3495" t="n">
        <v>-0.05917453764417266</v>
      </c>
      <c r="F3495" t="n">
        <v>-10.2184508468</v>
      </c>
      <c r="G3495" t="n">
        <v>-10.58402323693733</v>
      </c>
    </row>
    <row r="3496">
      <c r="A3496" s="3" t="n">
        <v>45392.36260342593</v>
      </c>
      <c r="B3496" t="n">
        <v>-0.22744563345</v>
      </c>
      <c r="C3496" t="n">
        <v>-0.1949438122463875</v>
      </c>
      <c r="D3496" t="n">
        <v>-0.25378629535</v>
      </c>
      <c r="E3496" t="n">
        <v>0.01086574534067604</v>
      </c>
      <c r="F3496" t="n">
        <v>-10.77390930945</v>
      </c>
      <c r="G3496" t="n">
        <v>-10.5830911022822</v>
      </c>
    </row>
    <row r="3497">
      <c r="A3497" s="3" t="n">
        <v>45392.36260391204</v>
      </c>
      <c r="B3497" t="n">
        <v>0.1029502117</v>
      </c>
      <c r="C3497" t="n">
        <v>-0.2135794189585088</v>
      </c>
      <c r="D3497" t="n">
        <v>-0.1436478092</v>
      </c>
      <c r="E3497" t="n">
        <v>-0.02687829034137539</v>
      </c>
      <c r="F3497" t="n">
        <v>-10.54406104675</v>
      </c>
      <c r="G3497" t="n">
        <v>-10.51175126672742</v>
      </c>
    </row>
    <row r="3498">
      <c r="A3498" s="3" t="n">
        <v>45392.36260394676</v>
      </c>
      <c r="B3498" t="n">
        <v>-0.45250825095</v>
      </c>
      <c r="C3498" t="n">
        <v>-0.2594097804935905</v>
      </c>
      <c r="D3498" t="n">
        <v>-0.2465980209</v>
      </c>
      <c r="E3498" t="n">
        <v>-0.05927495865454561</v>
      </c>
      <c r="F3498" t="n">
        <v>-10.60870648355</v>
      </c>
      <c r="G3498" t="n">
        <v>-10.64977687090597</v>
      </c>
    </row>
    <row r="3499">
      <c r="A3499" s="3" t="n">
        <v>45392.36260449074</v>
      </c>
      <c r="B3499" t="n">
        <v>-0.277724328</v>
      </c>
      <c r="C3499" t="n">
        <v>-0.2702040675874133</v>
      </c>
      <c r="D3499" t="n">
        <v>0.5339034459499999</v>
      </c>
      <c r="E3499" t="n">
        <v>-0.06531231185932423</v>
      </c>
      <c r="F3499" t="n">
        <v>-10.95107624835</v>
      </c>
      <c r="G3499" t="n">
        <v>-10.71068643124245</v>
      </c>
    </row>
    <row r="3500">
      <c r="A3500" s="3" t="n">
        <v>45392.36260616898</v>
      </c>
      <c r="B3500" t="n">
        <v>0.08140500164999999</v>
      </c>
      <c r="C3500" t="n">
        <v>-0.1018229955737765</v>
      </c>
      <c r="D3500" t="n">
        <v>-0.1652028259</v>
      </c>
      <c r="E3500" t="n">
        <v>-0.03623024552750596</v>
      </c>
      <c r="F3500" t="n">
        <v>-10.5153373689</v>
      </c>
      <c r="G3500" t="n">
        <v>-10.77062613903919</v>
      </c>
    </row>
    <row r="3501">
      <c r="A3501" s="3" t="n">
        <v>45392.3626062037</v>
      </c>
      <c r="B3501" t="n">
        <v>-0.2394195531</v>
      </c>
      <c r="C3501" t="n">
        <v>-0.1309162629743593</v>
      </c>
      <c r="D3501" t="n">
        <v>-0.2370267305</v>
      </c>
      <c r="E3501" t="n">
        <v>0.07558684650314709</v>
      </c>
      <c r="F3501" t="n">
        <v>-10.4818182392</v>
      </c>
      <c r="G3501" t="n">
        <v>-10.75180155429548</v>
      </c>
    </row>
    <row r="3502">
      <c r="A3502" s="3" t="n">
        <v>45392.36260674769</v>
      </c>
      <c r="B3502" t="n">
        <v>-0.208293246</v>
      </c>
      <c r="C3502" t="n">
        <v>-0.1200382193173663</v>
      </c>
      <c r="D3502" t="n">
        <v>-0.25857194055</v>
      </c>
      <c r="E3502" t="n">
        <v>0.01811996894044294</v>
      </c>
      <c r="F3502" t="n">
        <v>-11.29344601315</v>
      </c>
      <c r="G3502" t="n">
        <v>-10.75208693009642</v>
      </c>
    </row>
    <row r="3503">
      <c r="A3503" s="3" t="n">
        <v>45392.36260730324</v>
      </c>
      <c r="B3503" t="n">
        <v>-0.265760215</v>
      </c>
      <c r="C3503" t="n">
        <v>-0.09518096753030328</v>
      </c>
      <c r="D3503" t="n">
        <v>0.52433215555</v>
      </c>
      <c r="E3503" t="n">
        <v>-0.06191550774883467</v>
      </c>
      <c r="F3503" t="n">
        <v>-10.6589851781</v>
      </c>
      <c r="G3503" t="n">
        <v>-10.69788541553115</v>
      </c>
    </row>
    <row r="3504">
      <c r="A3504" s="3" t="n">
        <v>45392.36260787037</v>
      </c>
      <c r="B3504" t="n">
        <v>0.335191297</v>
      </c>
      <c r="C3504" t="n">
        <v>-0.1991318232794877</v>
      </c>
      <c r="D3504" t="n">
        <v>0.0047856452</v>
      </c>
      <c r="E3504" t="n">
        <v>-0.1454764865427743</v>
      </c>
      <c r="F3504" t="n">
        <v>-10.60152801575</v>
      </c>
      <c r="G3504" t="n">
        <v>-10.7010280696773</v>
      </c>
    </row>
    <row r="3505">
      <c r="A3505" s="3" t="n">
        <v>45392.3626084375</v>
      </c>
      <c r="B3505" t="n">
        <v>-0.4070152016</v>
      </c>
      <c r="C3505" t="n">
        <v>-0.2525801231186487</v>
      </c>
      <c r="D3505" t="n">
        <v>-0.11253130875</v>
      </c>
      <c r="E3505" t="n">
        <v>-0.07156298827575777</v>
      </c>
      <c r="F3505" t="n">
        <v>-10.67574474295</v>
      </c>
      <c r="G3505" t="n">
        <v>-10.76755242861425</v>
      </c>
    </row>
    <row r="3506">
      <c r="A3506" s="3" t="n">
        <v>45392.36260900463</v>
      </c>
      <c r="B3506" t="n">
        <v>-0.36152215225</v>
      </c>
      <c r="C3506" t="n">
        <v>-0.3295799044388121</v>
      </c>
      <c r="D3506" t="n">
        <v>-0.5530558334</v>
      </c>
      <c r="E3506" t="n">
        <v>0.04349228701608408</v>
      </c>
      <c r="F3506" t="n">
        <v>-10.5488564986</v>
      </c>
      <c r="G3506" t="n">
        <v>-10.73094285546413</v>
      </c>
    </row>
    <row r="3507">
      <c r="A3507" s="3" t="n">
        <v>45392.36260956019</v>
      </c>
      <c r="B3507" t="n">
        <v>-0.6081299797999999</v>
      </c>
      <c r="C3507" t="n">
        <v>-0.4380887493801877</v>
      </c>
      <c r="D3507" t="n">
        <v>-0.0335191297</v>
      </c>
      <c r="E3507" t="n">
        <v>0.03997044240326353</v>
      </c>
      <c r="F3507" t="n">
        <v>-10.77151648685</v>
      </c>
      <c r="G3507" t="n">
        <v>-10.729759839728</v>
      </c>
    </row>
    <row r="3508">
      <c r="A3508" s="3" t="n">
        <v>45392.36261012731</v>
      </c>
      <c r="B3508" t="n">
        <v>-0.5770036727</v>
      </c>
      <c r="C3508" t="n">
        <v>-0.5382543753853162</v>
      </c>
      <c r="D3508" t="n">
        <v>0.265760215</v>
      </c>
      <c r="E3508" t="n">
        <v>0.02821725238589751</v>
      </c>
      <c r="F3508" t="n">
        <v>-11.07558147675</v>
      </c>
      <c r="G3508" t="n">
        <v>-10.77897219253162</v>
      </c>
    </row>
    <row r="3509">
      <c r="A3509" s="3" t="n">
        <v>45392.36261069444</v>
      </c>
      <c r="B3509" t="n">
        <v>-0.3423697648</v>
      </c>
      <c r="C3509" t="n">
        <v>-0.7295398499952235</v>
      </c>
      <c r="D3509" t="n">
        <v>0.3112434577</v>
      </c>
      <c r="E3509" t="n">
        <v>0.04800117438030319</v>
      </c>
      <c r="F3509" t="n">
        <v>-10.7571497446</v>
      </c>
      <c r="G3509" t="n">
        <v>-10.77114109103115</v>
      </c>
    </row>
    <row r="3510">
      <c r="A3510" s="3" t="n">
        <v>45392.36261126157</v>
      </c>
      <c r="B3510" t="n">
        <v>-0.9193734375</v>
      </c>
      <c r="C3510" t="n">
        <v>-0.5922771986148035</v>
      </c>
      <c r="D3510" t="n">
        <v>0.4285604116499999</v>
      </c>
      <c r="E3510" t="n">
        <v>0.04540003476060619</v>
      </c>
      <c r="F3510" t="n">
        <v>-10.63983279065</v>
      </c>
      <c r="G3510" t="n">
        <v>-10.78205634966763</v>
      </c>
    </row>
    <row r="3511">
      <c r="A3511" s="3" t="n">
        <v>45392.36261181713</v>
      </c>
      <c r="B3511" t="n">
        <v>-0.5841821404999999</v>
      </c>
      <c r="C3511" t="n">
        <v>-0.5915007359561788</v>
      </c>
      <c r="D3511" t="n">
        <v>-0.4070152016</v>
      </c>
      <c r="E3511" t="n">
        <v>0.06101373027599084</v>
      </c>
      <c r="F3511" t="n">
        <v>-10.9702286358</v>
      </c>
      <c r="G3511" t="n">
        <v>-10.80635439381145</v>
      </c>
    </row>
    <row r="3512">
      <c r="A3512" s="3" t="n">
        <v>45392.36261238426</v>
      </c>
      <c r="B3512" t="n">
        <v>-0.6272823672499999</v>
      </c>
      <c r="C3512" t="n">
        <v>-0.5671612021392789</v>
      </c>
      <c r="D3512" t="n">
        <v>-0.0311263071</v>
      </c>
      <c r="E3512" t="n">
        <v>-0.001078800077972036</v>
      </c>
      <c r="F3512" t="n">
        <v>-10.3788680275</v>
      </c>
      <c r="G3512" t="n">
        <v>-10.76794700340597</v>
      </c>
    </row>
    <row r="3513">
      <c r="A3513" s="3" t="n">
        <v>45392.36261295139</v>
      </c>
      <c r="B3513" t="n">
        <v>-0.7038919170499999</v>
      </c>
      <c r="C3513" t="n">
        <v>-0.5097336426138709</v>
      </c>
      <c r="D3513" t="n">
        <v>-0.4357486861</v>
      </c>
      <c r="E3513" t="n">
        <v>-0.0945253849770399</v>
      </c>
      <c r="F3513" t="n">
        <v>-10.81939255215</v>
      </c>
      <c r="G3513" t="n">
        <v>-10.71727794017987</v>
      </c>
    </row>
    <row r="3514">
      <c r="A3514" s="3" t="n">
        <v>45392.36261351852</v>
      </c>
      <c r="B3514" t="n">
        <v>0.24900065015</v>
      </c>
      <c r="C3514" t="n">
        <v>-0.4809419354156189</v>
      </c>
      <c r="D3514" t="n">
        <v>0.11731695395</v>
      </c>
      <c r="E3514" t="n">
        <v>-0.1027614394023313</v>
      </c>
      <c r="F3514" t="n">
        <v>-10.9295310383</v>
      </c>
      <c r="G3514" t="n">
        <v>-10.65625735210667</v>
      </c>
    </row>
    <row r="3515">
      <c r="A3515" s="3" t="n">
        <v>45392.36261407407</v>
      </c>
      <c r="B3515" t="n">
        <v>-0.9097923404499999</v>
      </c>
      <c r="C3515" t="n">
        <v>-0.4158185330099078</v>
      </c>
      <c r="D3515" t="n">
        <v>0.1747741163</v>
      </c>
      <c r="E3515" t="n">
        <v>-0.1056748831066436</v>
      </c>
      <c r="F3515" t="n">
        <v>-10.7188449697</v>
      </c>
      <c r="G3515" t="n">
        <v>-10.61431789897054</v>
      </c>
    </row>
    <row r="3516">
      <c r="A3516" s="3" t="n">
        <v>45392.36261462963</v>
      </c>
      <c r="B3516" t="n">
        <v>-0.4285604116499999</v>
      </c>
      <c r="C3516" t="n">
        <v>-0.4783470363913766</v>
      </c>
      <c r="D3516" t="n">
        <v>0.01197391965</v>
      </c>
      <c r="E3516" t="n">
        <v>0.02057012272505837</v>
      </c>
      <c r="F3516" t="n">
        <v>-10.46266585175</v>
      </c>
      <c r="G3516" t="n">
        <v>-10.56341071016623</v>
      </c>
    </row>
    <row r="3517">
      <c r="A3517" s="3" t="n">
        <v>45392.36261520833</v>
      </c>
      <c r="B3517" t="n">
        <v>-0.25617911795</v>
      </c>
      <c r="C3517" t="n">
        <v>-0.4350332806958054</v>
      </c>
      <c r="D3517" t="n">
        <v>-0.28730542505</v>
      </c>
      <c r="E3517" t="n">
        <v>-0.01140767133496507</v>
      </c>
      <c r="F3517" t="n">
        <v>-10.3860464953</v>
      </c>
      <c r="G3517" t="n">
        <v>-10.58807761236227</v>
      </c>
    </row>
    <row r="3518">
      <c r="A3518" s="3" t="n">
        <v>45392.36261577546</v>
      </c>
      <c r="B3518" t="n">
        <v>-0.6320680124499999</v>
      </c>
      <c r="C3518" t="n">
        <v>-0.449455251072612</v>
      </c>
      <c r="D3518" t="n">
        <v>0.08379782425</v>
      </c>
      <c r="E3518" t="n">
        <v>-0.02404807743578094</v>
      </c>
      <c r="F3518" t="n">
        <v>-10.32619651035</v>
      </c>
      <c r="G3518" t="n">
        <v>-10.59556783562311</v>
      </c>
    </row>
    <row r="3519">
      <c r="A3519" s="3" t="n">
        <v>45392.36261633102</v>
      </c>
      <c r="B3519" t="n">
        <v>-0.5147510585</v>
      </c>
      <c r="C3519" t="n">
        <v>-0.5108170145566449</v>
      </c>
      <c r="D3519" t="n">
        <v>-0.1628100033</v>
      </c>
      <c r="E3519" t="n">
        <v>-0.1778849502671334</v>
      </c>
      <c r="F3519" t="n">
        <v>-10.8217951814</v>
      </c>
      <c r="G3519" t="n">
        <v>-10.5676795289097</v>
      </c>
    </row>
    <row r="3520">
      <c r="A3520" s="3" t="n">
        <v>45392.36261688657</v>
      </c>
      <c r="B3520" t="n">
        <v>-0.4477127990999999</v>
      </c>
      <c r="C3520" t="n">
        <v>-0.2986931630544297</v>
      </c>
      <c r="D3520" t="n">
        <v>0.1005573891</v>
      </c>
      <c r="E3520" t="n">
        <v>-0.1110139525409094</v>
      </c>
      <c r="F3520" t="n">
        <v>-10.68532584</v>
      </c>
      <c r="G3520" t="n">
        <v>-10.55949737677043</v>
      </c>
    </row>
    <row r="3521">
      <c r="A3521" s="3" t="n">
        <v>45392.36261746527</v>
      </c>
      <c r="B3521" t="n">
        <v>0.01197391965</v>
      </c>
      <c r="C3521" t="n">
        <v>-0.2519743281730776</v>
      </c>
      <c r="D3521" t="n">
        <v>-0.39982692715</v>
      </c>
      <c r="E3521" t="n">
        <v>-0.1143904347123546</v>
      </c>
      <c r="F3521" t="n">
        <v>-10.71644234045</v>
      </c>
      <c r="G3521" t="n">
        <v>-10.56516148293278</v>
      </c>
    </row>
    <row r="3522">
      <c r="A3522" s="3" t="n">
        <v>45392.36261803241</v>
      </c>
      <c r="B3522" t="n">
        <v>-0.4429271538999999</v>
      </c>
      <c r="C3522" t="n">
        <v>-0.1990900364351987</v>
      </c>
      <c r="D3522" t="n">
        <v>-0.2394195531</v>
      </c>
      <c r="E3522" t="n">
        <v>-0.1558842224675995</v>
      </c>
      <c r="F3522" t="n">
        <v>-10.7188449697</v>
      </c>
      <c r="G3522" t="n">
        <v>-10.5486753841759</v>
      </c>
    </row>
    <row r="3523">
      <c r="A3523" s="3" t="n">
        <v>45392.36261858796</v>
      </c>
      <c r="B3523" t="n">
        <v>-0.12688824435</v>
      </c>
      <c r="C3523" t="n">
        <v>-0.1445151376715621</v>
      </c>
      <c r="D3523" t="n">
        <v>-0.2106860686</v>
      </c>
      <c r="E3523" t="n">
        <v>-0.1857307731722616</v>
      </c>
      <c r="F3523" t="n">
        <v>-10.0748030376</v>
      </c>
      <c r="G3523" t="n">
        <v>-10.56650554260656</v>
      </c>
    </row>
    <row r="3524">
      <c r="A3524" s="3" t="n">
        <v>45392.36261972223</v>
      </c>
      <c r="B3524" t="n">
        <v>0.25378629535</v>
      </c>
      <c r="C3524" t="n">
        <v>-0.1905691548327511</v>
      </c>
      <c r="D3524" t="n">
        <v>0.42616758905</v>
      </c>
      <c r="E3524" t="n">
        <v>-0.1624243436446391</v>
      </c>
      <c r="F3524" t="n">
        <v>-10.4530847547</v>
      </c>
      <c r="G3524" t="n">
        <v>-10.54347406502812</v>
      </c>
    </row>
    <row r="3525">
      <c r="A3525" s="3" t="n">
        <v>45392.36261975695</v>
      </c>
      <c r="B3525" t="n">
        <v>-0.3830673623</v>
      </c>
      <c r="C3525" t="n">
        <v>-0.2596274012581592</v>
      </c>
      <c r="D3525" t="n">
        <v>-0.7134730141</v>
      </c>
      <c r="E3525" t="n">
        <v>-0.3050176065094414</v>
      </c>
      <c r="F3525" t="n">
        <v>-10.6925043078</v>
      </c>
      <c r="G3525" t="n">
        <v>-10.63607736946448</v>
      </c>
    </row>
    <row r="3526">
      <c r="A3526" s="3" t="n">
        <v>45392.36262084491</v>
      </c>
      <c r="B3526" t="n">
        <v>-0.4692678157999999</v>
      </c>
      <c r="C3526" t="n">
        <v>-0.3088224038348493</v>
      </c>
      <c r="D3526" t="n">
        <v>-0.3040649899</v>
      </c>
      <c r="E3526" t="n">
        <v>-0.205555727653264</v>
      </c>
      <c r="F3526" t="n">
        <v>-10.7906688743</v>
      </c>
      <c r="G3526" t="n">
        <v>-10.70513049540131</v>
      </c>
    </row>
    <row r="3527">
      <c r="A3527" s="3" t="n">
        <v>45392.36262086806</v>
      </c>
      <c r="B3527" t="n">
        <v>-0.4788391062</v>
      </c>
      <c r="C3527" t="n">
        <v>-0.3190467622624717</v>
      </c>
      <c r="D3527" t="n">
        <v>0.01197391965</v>
      </c>
      <c r="E3527" t="n">
        <v>-0.1979485332314691</v>
      </c>
      <c r="F3527" t="n">
        <v>-11.01093603995</v>
      </c>
      <c r="G3527" t="n">
        <v>-10.81130062576262</v>
      </c>
    </row>
    <row r="3528">
      <c r="A3528" s="3" t="n">
        <v>45392.36262196759</v>
      </c>
      <c r="B3528" t="n">
        <v>-0.4812319287999999</v>
      </c>
      <c r="C3528" t="n">
        <v>-0.4263789920784394</v>
      </c>
      <c r="D3528" t="n">
        <v>-0.3758888945</v>
      </c>
      <c r="E3528" t="n">
        <v>-0.2535507071567606</v>
      </c>
      <c r="F3528" t="n">
        <v>-10.80503561655</v>
      </c>
      <c r="G3528" t="n">
        <v>-10.99188123895422</v>
      </c>
    </row>
    <row r="3529">
      <c r="A3529" s="3" t="n">
        <v>45392.36262200231</v>
      </c>
      <c r="B3529" t="n">
        <v>-0.32800302255</v>
      </c>
      <c r="C3529" t="n">
        <v>-0.5436276195089759</v>
      </c>
      <c r="D3529" t="n">
        <v>-0.58897759235</v>
      </c>
      <c r="E3529" t="n">
        <v>-0.1898164887304201</v>
      </c>
      <c r="F3529" t="n">
        <v>-10.98938102325</v>
      </c>
      <c r="G3529" t="n">
        <v>-10.84613009763348</v>
      </c>
    </row>
    <row r="3530">
      <c r="A3530" s="3" t="n">
        <v>45392.36262254629</v>
      </c>
      <c r="B3530" t="n">
        <v>-0.277724328</v>
      </c>
      <c r="C3530" t="n">
        <v>-0.5123305761179501</v>
      </c>
      <c r="D3530" t="n">
        <v>0.6751682392</v>
      </c>
      <c r="E3530" t="n">
        <v>-0.06424107821759925</v>
      </c>
      <c r="F3530" t="n">
        <v>-10.7188449697</v>
      </c>
      <c r="G3530" t="n">
        <v>-10.75009373419875</v>
      </c>
    </row>
    <row r="3531">
      <c r="A3531" s="3" t="n">
        <v>45392.36262422454</v>
      </c>
      <c r="B3531" t="n">
        <v>-0.6751682392</v>
      </c>
      <c r="C3531" t="n">
        <v>-0.5148309746967381</v>
      </c>
      <c r="D3531" t="n">
        <v>-0.3112434577</v>
      </c>
      <c r="E3531" t="n">
        <v>-0.01157381290186482</v>
      </c>
      <c r="F3531" t="n">
        <v>-10.88164516635</v>
      </c>
      <c r="G3531" t="n">
        <v>-10.69444657312381</v>
      </c>
    </row>
    <row r="3532">
      <c r="A3532" s="3" t="n">
        <v>45392.36262425926</v>
      </c>
      <c r="B3532" t="n">
        <v>-0.7493849664</v>
      </c>
      <c r="C3532" t="n">
        <v>-0.5582129426151531</v>
      </c>
      <c r="D3532" t="n">
        <v>-0.2394195531</v>
      </c>
      <c r="E3532" t="n">
        <v>-0.0007640729050116465</v>
      </c>
      <c r="F3532" t="n">
        <v>-10.7308090827</v>
      </c>
      <c r="G3532" t="n">
        <v>-10.68053315412823</v>
      </c>
    </row>
    <row r="3533">
      <c r="A3533" s="3" t="n">
        <v>45392.36262429398</v>
      </c>
      <c r="B3533" t="n">
        <v>-0.7134730141</v>
      </c>
      <c r="C3533" t="n">
        <v>-0.6595628187599086</v>
      </c>
      <c r="D3533" t="n">
        <v>0.46207954135</v>
      </c>
      <c r="E3533" t="n">
        <v>0.09747677515920779</v>
      </c>
      <c r="F3533" t="n">
        <v>-9.876081081999999</v>
      </c>
      <c r="G3533" t="n">
        <v>-10.72173185086984</v>
      </c>
    </row>
    <row r="3534">
      <c r="A3534" s="3" t="n">
        <v>45392.36262537037</v>
      </c>
      <c r="B3534" t="n">
        <v>-0.3327984744</v>
      </c>
      <c r="C3534" t="n">
        <v>-0.6452762441592093</v>
      </c>
      <c r="D3534" t="n">
        <v>-0.22265998825</v>
      </c>
      <c r="E3534" t="n">
        <v>0.09227072413135227</v>
      </c>
      <c r="F3534" t="n">
        <v>-11.0947338642</v>
      </c>
      <c r="G3534" t="n">
        <v>-10.68233771488418</v>
      </c>
    </row>
    <row r="3535">
      <c r="A3535" s="3" t="n">
        <v>45392.36262540509</v>
      </c>
      <c r="B3535" t="n">
        <v>-0.55545846265</v>
      </c>
      <c r="C3535" t="n">
        <v>-0.5043536321303044</v>
      </c>
      <c r="D3535" t="n">
        <v>0.31603890955</v>
      </c>
      <c r="E3535" t="n">
        <v>-0.04209530800722624</v>
      </c>
      <c r="F3535" t="n">
        <v>-11.01093603995</v>
      </c>
      <c r="G3535" t="n">
        <v>-10.7809458894259</v>
      </c>
    </row>
    <row r="3536">
      <c r="A3536" s="3" t="n">
        <v>45392.36262704861</v>
      </c>
      <c r="B3536" t="n">
        <v>-0.7110801915</v>
      </c>
      <c r="C3536" t="n">
        <v>-0.3909544691442901</v>
      </c>
      <c r="D3536" t="n">
        <v>-0.2035076008</v>
      </c>
      <c r="E3536" t="n">
        <v>-0.00318963005699302</v>
      </c>
      <c r="F3536" t="n">
        <v>-10.98220255545</v>
      </c>
      <c r="G3536" t="n">
        <v>-10.89035443164164</v>
      </c>
    </row>
    <row r="3537">
      <c r="A3537" s="3" t="n">
        <v>45392.36262709491</v>
      </c>
      <c r="B3537" t="n">
        <v>-0.5099654133</v>
      </c>
      <c r="C3537" t="n">
        <v>-0.3072747818807701</v>
      </c>
      <c r="D3537" t="n">
        <v>0.14605043845</v>
      </c>
      <c r="E3537" t="n">
        <v>-0.004294672638927757</v>
      </c>
      <c r="F3537" t="n">
        <v>-10.8217951814</v>
      </c>
      <c r="G3537" t="n">
        <v>-10.99722309722602</v>
      </c>
    </row>
    <row r="3538">
      <c r="A3538" s="3" t="n">
        <v>45392.36262712963</v>
      </c>
      <c r="B3538" t="n">
        <v>0.2753315054</v>
      </c>
      <c r="C3538" t="n">
        <v>-0.2587421053579261</v>
      </c>
      <c r="D3538" t="n">
        <v>-0.2465980209</v>
      </c>
      <c r="E3538" t="n">
        <v>-0.05448355290489526</v>
      </c>
      <c r="F3538" t="n">
        <v>-10.70687105005</v>
      </c>
      <c r="G3538" t="n">
        <v>-11.01846841580434</v>
      </c>
    </row>
    <row r="3539">
      <c r="A3539" s="3" t="n">
        <v>45392.36262873842</v>
      </c>
      <c r="B3539" t="n">
        <v>-0.01436674225</v>
      </c>
      <c r="C3539" t="n">
        <v>-0.2685806441149192</v>
      </c>
      <c r="D3539" t="n">
        <v>-0.18914085855</v>
      </c>
      <c r="E3539" t="n">
        <v>-0.03939292444149196</v>
      </c>
      <c r="F3539" t="n">
        <v>-11.3772438374</v>
      </c>
      <c r="G3539" t="n">
        <v>-10.88123875042847</v>
      </c>
    </row>
    <row r="3540">
      <c r="A3540" s="3" t="n">
        <v>45392.36262877315</v>
      </c>
      <c r="B3540" t="n">
        <v>-0.6177012702</v>
      </c>
      <c r="C3540" t="n">
        <v>-0.2174208369209796</v>
      </c>
      <c r="D3540" t="n">
        <v>0.0598597916</v>
      </c>
      <c r="E3540" t="n">
        <v>-0.1073740623789048</v>
      </c>
      <c r="F3540" t="n">
        <v>-10.97980973285</v>
      </c>
      <c r="G3540" t="n">
        <v>-10.8737486871829</v>
      </c>
    </row>
    <row r="3541">
      <c r="A3541" s="3" t="n">
        <v>45392.36262931713</v>
      </c>
      <c r="B3541" t="n">
        <v>-0.25139347275</v>
      </c>
      <c r="C3541" t="n">
        <v>-0.2849157798960381</v>
      </c>
      <c r="D3541" t="n">
        <v>0.3136362803</v>
      </c>
      <c r="E3541" t="n">
        <v>0.06227894814125892</v>
      </c>
      <c r="F3541" t="n">
        <v>-10.6254660484</v>
      </c>
      <c r="G3541" t="n">
        <v>-10.8973116897632</v>
      </c>
    </row>
    <row r="3542">
      <c r="A3542" s="3" t="n">
        <v>45392.36263099537</v>
      </c>
      <c r="B3542" t="n">
        <v>-0.36152215225</v>
      </c>
      <c r="C3542" t="n">
        <v>-0.3397757344300709</v>
      </c>
      <c r="D3542" t="n">
        <v>-0.16040737405</v>
      </c>
      <c r="E3542" t="n">
        <v>0.1381450212871799</v>
      </c>
      <c r="F3542" t="n">
        <v>-10.5967325639</v>
      </c>
      <c r="G3542" t="n">
        <v>-10.87802936991553</v>
      </c>
    </row>
    <row r="3543">
      <c r="A3543" s="3" t="n">
        <v>45392.36263103009</v>
      </c>
      <c r="B3543" t="n">
        <v>-0.45250825095</v>
      </c>
      <c r="C3543" t="n">
        <v>-0.4347515623867145</v>
      </c>
      <c r="D3543" t="n">
        <v>-0.12449542175</v>
      </c>
      <c r="E3543" t="n">
        <v>0.1942945388665507</v>
      </c>
      <c r="F3543" t="n">
        <v>-11.04924081485</v>
      </c>
      <c r="G3543" t="n">
        <v>-10.83059122068558</v>
      </c>
    </row>
    <row r="3544">
      <c r="A3544" s="3" t="n">
        <v>45392.36263107639</v>
      </c>
      <c r="B3544" t="n">
        <v>-0.32321737735</v>
      </c>
      <c r="C3544" t="n">
        <v>-0.3953676216595582</v>
      </c>
      <c r="D3544" t="n">
        <v>0.2729386828</v>
      </c>
      <c r="E3544" t="n">
        <v>0.053928825689161</v>
      </c>
      <c r="F3544" t="n">
        <v>-10.963050168</v>
      </c>
      <c r="G3544" t="n">
        <v>-10.82517250936646</v>
      </c>
    </row>
    <row r="3545">
      <c r="A3545" s="3" t="n">
        <v>45392.36263157408</v>
      </c>
      <c r="B3545" t="n">
        <v>-0.6009417053499999</v>
      </c>
      <c r="C3545" t="n">
        <v>-0.3151986465180661</v>
      </c>
      <c r="D3545" t="n">
        <v>0.6655871421499999</v>
      </c>
      <c r="E3545" t="n">
        <v>-0.07673662478216806</v>
      </c>
      <c r="F3545" t="n">
        <v>-10.94389778055</v>
      </c>
      <c r="G3545" t="n">
        <v>-10.94666849063523</v>
      </c>
    </row>
    <row r="3546">
      <c r="A3546" s="3" t="n">
        <v>45392.36263212963</v>
      </c>
      <c r="B3546" t="n">
        <v>-0.0311263071</v>
      </c>
      <c r="C3546" t="n">
        <v>-0.3716259277434742</v>
      </c>
      <c r="D3546" t="n">
        <v>-0.36391497485</v>
      </c>
      <c r="E3546" t="n">
        <v>-0.2283800997561778</v>
      </c>
      <c r="F3546" t="n">
        <v>-10.68292321075</v>
      </c>
      <c r="G3546" t="n">
        <v>-11.01380680529642</v>
      </c>
    </row>
    <row r="3547">
      <c r="A3547" s="3" t="n">
        <v>45392.36263269676</v>
      </c>
      <c r="B3547" t="n">
        <v>-0.4716606384</v>
      </c>
      <c r="C3547" t="n">
        <v>-0.4129409327256421</v>
      </c>
      <c r="D3547" t="n">
        <v>-0.6799538843999999</v>
      </c>
      <c r="E3547" t="n">
        <v>-0.3050627536743598</v>
      </c>
      <c r="F3547" t="n">
        <v>-11.0061405881</v>
      </c>
      <c r="G3547" t="n">
        <v>-10.88169051924886</v>
      </c>
    </row>
    <row r="3548">
      <c r="A3548" s="3" t="n">
        <v>45392.36263326389</v>
      </c>
      <c r="B3548" t="n">
        <v>-0.35912932965</v>
      </c>
      <c r="C3548" t="n">
        <v>-0.4470560507212133</v>
      </c>
      <c r="D3548" t="n">
        <v>-0.8260043228499999</v>
      </c>
      <c r="E3548" t="n">
        <v>-0.3776928837728449</v>
      </c>
      <c r="F3548" t="n">
        <v>-11.2647223353</v>
      </c>
      <c r="G3548" t="n">
        <v>-10.86597964874712</v>
      </c>
    </row>
    <row r="3549">
      <c r="A3549" s="3" t="n">
        <v>45392.36263383102</v>
      </c>
      <c r="B3549" t="n">
        <v>-0.4118008468</v>
      </c>
      <c r="C3549" t="n">
        <v>-0.4133927015460384</v>
      </c>
      <c r="D3549" t="n">
        <v>-0.16040737405</v>
      </c>
      <c r="E3549" t="n">
        <v>-0.395703036520747</v>
      </c>
      <c r="F3549" t="n">
        <v>-10.8289736492</v>
      </c>
      <c r="G3549" t="n">
        <v>-10.86978593192858</v>
      </c>
    </row>
    <row r="3550">
      <c r="A3550" s="3" t="n">
        <v>45392.36263438658</v>
      </c>
      <c r="B3550" t="n">
        <v>-0.7565634341999999</v>
      </c>
      <c r="C3550" t="n">
        <v>-0.4680637694857822</v>
      </c>
      <c r="D3550" t="n">
        <v>-0.42138194385</v>
      </c>
      <c r="E3550" t="n">
        <v>-0.4184462808827518</v>
      </c>
      <c r="F3550" t="n">
        <v>-10.4913895296</v>
      </c>
      <c r="G3550" t="n">
        <v>-10.80663887809875</v>
      </c>
    </row>
    <row r="3551">
      <c r="A3551" s="3" t="n">
        <v>45392.3626349537</v>
      </c>
      <c r="B3551" t="n">
        <v>-0.5434845429999999</v>
      </c>
      <c r="C3551" t="n">
        <v>-0.5225378814898616</v>
      </c>
      <c r="D3551" t="n">
        <v>-0.07901217904999999</v>
      </c>
      <c r="E3551" t="n">
        <v>-0.1891895031914924</v>
      </c>
      <c r="F3551" t="n">
        <v>-10.36928693045</v>
      </c>
      <c r="G3551" t="n">
        <v>-10.78782654595271</v>
      </c>
    </row>
    <row r="3552">
      <c r="A3552" s="3" t="n">
        <v>45392.36263552083</v>
      </c>
      <c r="B3552" t="n">
        <v>-0.3040649899</v>
      </c>
      <c r="C3552" t="n">
        <v>-0.5116554031240108</v>
      </c>
      <c r="D3552" t="n">
        <v>0.0742167272</v>
      </c>
      <c r="E3552" t="n">
        <v>-0.1117089902874129</v>
      </c>
      <c r="F3552" t="n">
        <v>-11.45864883905</v>
      </c>
      <c r="G3552" t="n">
        <v>-10.62819643463768</v>
      </c>
    </row>
    <row r="3553">
      <c r="A3553" s="3" t="n">
        <v>45392.36263608796</v>
      </c>
      <c r="B3553" t="n">
        <v>-0.2346339079</v>
      </c>
      <c r="C3553" t="n">
        <v>-0.5139333576208639</v>
      </c>
      <c r="D3553" t="n">
        <v>-0.07901217904999999</v>
      </c>
      <c r="E3553" t="n">
        <v>-0.1282939784799537</v>
      </c>
      <c r="F3553" t="n">
        <v>-10.50097062665</v>
      </c>
      <c r="G3553" t="n">
        <v>-10.62007595695458</v>
      </c>
    </row>
    <row r="3554">
      <c r="A3554" s="3" t="n">
        <v>45392.3626366551</v>
      </c>
      <c r="B3554" t="n">
        <v>-0.93613300235</v>
      </c>
      <c r="C3554" t="n">
        <v>-0.4710938871798381</v>
      </c>
      <c r="D3554" t="n">
        <v>-0.52672497815</v>
      </c>
      <c r="E3554" t="n">
        <v>-0.2253349406269237</v>
      </c>
      <c r="F3554" t="n">
        <v>-10.43393236725</v>
      </c>
      <c r="G3554" t="n">
        <v>-10.71181504178744</v>
      </c>
    </row>
    <row r="3555">
      <c r="A3555" s="3" t="n">
        <v>45392.36263721064</v>
      </c>
      <c r="B3555" t="n">
        <v>-0.29687671545</v>
      </c>
      <c r="C3555" t="n">
        <v>-0.4504333329689989</v>
      </c>
      <c r="D3555" t="n">
        <v>0.1292908736</v>
      </c>
      <c r="E3555" t="n">
        <v>-0.2151087534533805</v>
      </c>
      <c r="F3555" t="n">
        <v>-10.7954545195</v>
      </c>
      <c r="G3555" t="n">
        <v>-10.79901705370959</v>
      </c>
    </row>
    <row r="3556">
      <c r="A3556" s="3" t="n">
        <v>45392.3626377662</v>
      </c>
      <c r="B3556" t="n">
        <v>-0.5746108501</v>
      </c>
      <c r="C3556" t="n">
        <v>-0.4668576886917262</v>
      </c>
      <c r="D3556" t="n">
        <v>-0.6368536576499999</v>
      </c>
      <c r="E3556" t="n">
        <v>-0.3010487935342666</v>
      </c>
      <c r="F3556" t="n">
        <v>-10.46745149695</v>
      </c>
      <c r="G3556" t="n">
        <v>-10.8256775404118</v>
      </c>
    </row>
    <row r="3557">
      <c r="A3557" s="3" t="n">
        <v>45392.36263834491</v>
      </c>
      <c r="B3557" t="n">
        <v>-0.3423697648</v>
      </c>
      <c r="C3557" t="n">
        <v>-0.4585585882508171</v>
      </c>
      <c r="D3557" t="n">
        <v>-0.39504128195</v>
      </c>
      <c r="E3557" t="n">
        <v>-0.3688393990060616</v>
      </c>
      <c r="F3557" t="n">
        <v>-11.3365462399</v>
      </c>
      <c r="G3557" t="n">
        <v>-10.80681980964828</v>
      </c>
    </row>
    <row r="3558">
      <c r="A3558" s="3" t="n">
        <v>45392.36263890046</v>
      </c>
      <c r="B3558" t="n">
        <v>-0.4165864919999999</v>
      </c>
      <c r="C3558" t="n">
        <v>-0.4999303072158522</v>
      </c>
      <c r="D3558" t="n">
        <v>-0.2322410853</v>
      </c>
      <c r="E3558" t="n">
        <v>-0.3284221939743599</v>
      </c>
      <c r="F3558" t="n">
        <v>-10.94629060315</v>
      </c>
      <c r="G3558" t="n">
        <v>-10.95429436112474</v>
      </c>
    </row>
    <row r="3559">
      <c r="A3559" s="3" t="n">
        <v>45392.3626394676</v>
      </c>
      <c r="B3559" t="n">
        <v>-0.58897759235</v>
      </c>
      <c r="C3559" t="n">
        <v>-0.4926088086255258</v>
      </c>
      <c r="D3559" t="n">
        <v>-0.16040737405</v>
      </c>
      <c r="E3559" t="n">
        <v>-0.3876975412374136</v>
      </c>
      <c r="F3559" t="n">
        <v>-10.9223525705</v>
      </c>
      <c r="G3559" t="n">
        <v>-10.94546538155329</v>
      </c>
    </row>
    <row r="3560">
      <c r="A3560" s="3" t="n">
        <v>45392.36264002315</v>
      </c>
      <c r="B3560" t="n">
        <v>-0.404622379</v>
      </c>
      <c r="C3560" t="n">
        <v>-0.6145798295065286</v>
      </c>
      <c r="D3560" t="n">
        <v>-0.5722180274999999</v>
      </c>
      <c r="E3560" t="n">
        <v>-0.4426705122693486</v>
      </c>
      <c r="F3560" t="n">
        <v>-10.84094756885</v>
      </c>
      <c r="G3560" t="n">
        <v>-10.8644144708322</v>
      </c>
    </row>
    <row r="3561">
      <c r="A3561" s="3" t="n">
        <v>45392.36264115741</v>
      </c>
      <c r="B3561" t="n">
        <v>-0.5817893178999999</v>
      </c>
      <c r="C3561" t="n">
        <v>-0.5301234052724957</v>
      </c>
      <c r="D3561" t="n">
        <v>-0.39982692715</v>
      </c>
      <c r="E3561" t="n">
        <v>-0.298159146386248</v>
      </c>
      <c r="F3561" t="n">
        <v>-10.88164516635</v>
      </c>
      <c r="G3561" t="n">
        <v>-10.87019090771273</v>
      </c>
    </row>
    <row r="3562">
      <c r="A3562" s="3" t="n">
        <v>45392.36264118055</v>
      </c>
      <c r="B3562" t="n">
        <v>-0.9313473571499999</v>
      </c>
      <c r="C3562" t="n">
        <v>-0.5242185218503511</v>
      </c>
      <c r="D3562" t="n">
        <v>-0.2059004234</v>
      </c>
      <c r="E3562" t="n">
        <v>-0.3342957372632877</v>
      </c>
      <c r="F3562" t="n">
        <v>-10.7260234375</v>
      </c>
      <c r="G3562" t="n">
        <v>-10.79504942941926</v>
      </c>
    </row>
    <row r="3563">
      <c r="A3563" s="3" t="n">
        <v>45392.36264172454</v>
      </c>
      <c r="B3563" t="n">
        <v>-0.4285604116499999</v>
      </c>
      <c r="C3563" t="n">
        <v>-0.5148593431178335</v>
      </c>
      <c r="D3563" t="n">
        <v>-0.7086873688999999</v>
      </c>
      <c r="E3563" t="n">
        <v>-0.2714051193301872</v>
      </c>
      <c r="F3563" t="n">
        <v>-10.5847684509</v>
      </c>
      <c r="G3563" t="n">
        <v>-10.75395755429875</v>
      </c>
    </row>
    <row r="3564">
      <c r="A3564" s="3" t="n">
        <v>45392.36264230324</v>
      </c>
      <c r="B3564" t="n">
        <v>-0.35912932965</v>
      </c>
      <c r="C3564" t="n">
        <v>-0.4132855141757587</v>
      </c>
      <c r="D3564" t="n">
        <v>0.1747741163</v>
      </c>
      <c r="E3564" t="n">
        <v>-0.2083925697628211</v>
      </c>
      <c r="F3564" t="n">
        <v>-10.80503561655</v>
      </c>
      <c r="G3564" t="n">
        <v>-10.78484683306809</v>
      </c>
    </row>
    <row r="3565">
      <c r="A3565" s="3" t="n">
        <v>45392.3626428588</v>
      </c>
      <c r="B3565" t="n">
        <v>0.1292908736</v>
      </c>
      <c r="C3565" t="n">
        <v>-0.3359009189952223</v>
      </c>
      <c r="D3565" t="n">
        <v>0.11970977655</v>
      </c>
      <c r="E3565" t="n">
        <v>-0.01356879182680655</v>
      </c>
      <c r="F3565" t="n">
        <v>-11.0636075571</v>
      </c>
      <c r="G3565" t="n">
        <v>-10.74991058529478</v>
      </c>
    </row>
    <row r="3566">
      <c r="A3566" s="3" t="n">
        <v>45392.36264341435</v>
      </c>
      <c r="B3566" t="n">
        <v>-0.6153084475999999</v>
      </c>
      <c r="C3566" t="n">
        <v>-0.1884885220207464</v>
      </c>
      <c r="D3566" t="n">
        <v>-0.41898912125</v>
      </c>
      <c r="E3566" t="n">
        <v>-0.007608291669347317</v>
      </c>
      <c r="F3566" t="n">
        <v>-10.627858871</v>
      </c>
      <c r="G3566" t="n">
        <v>-10.66086759771355</v>
      </c>
    </row>
    <row r="3567">
      <c r="A3567" s="3" t="n">
        <v>45392.36264453704</v>
      </c>
      <c r="B3567" t="n">
        <v>-0.35434368445</v>
      </c>
      <c r="C3567" t="n">
        <v>-0.1865351470655016</v>
      </c>
      <c r="D3567" t="n">
        <v>0.3088506351</v>
      </c>
      <c r="E3567" t="n">
        <v>-0.03981445037622389</v>
      </c>
      <c r="F3567" t="n">
        <v>-10.3812608501</v>
      </c>
      <c r="G3567" t="n">
        <v>-10.60904848189653</v>
      </c>
    </row>
    <row r="3568">
      <c r="A3568" s="3" t="n">
        <v>45392.36264457176</v>
      </c>
      <c r="B3568" t="n">
        <v>0.1316836962</v>
      </c>
      <c r="C3568" t="n">
        <v>-0.2050423072360145</v>
      </c>
      <c r="D3568" t="n">
        <v>-0.06943108200000001</v>
      </c>
      <c r="E3568" t="n">
        <v>0.005703881386130594</v>
      </c>
      <c r="F3568" t="n">
        <v>-10.9367095061</v>
      </c>
      <c r="G3568" t="n">
        <v>-10.5564808146555</v>
      </c>
    </row>
    <row r="3569">
      <c r="A3569" s="3" t="n">
        <v>45392.36264511574</v>
      </c>
      <c r="B3569" t="n">
        <v>-0.24900065015</v>
      </c>
      <c r="C3569" t="n">
        <v>-0.2927350402666674</v>
      </c>
      <c r="D3569" t="n">
        <v>0.2322410853</v>
      </c>
      <c r="E3569" t="n">
        <v>-0.08770880313543146</v>
      </c>
      <c r="F3569" t="n">
        <v>-10.1442341196</v>
      </c>
      <c r="G3569" t="n">
        <v>-10.48367165033138</v>
      </c>
    </row>
    <row r="3570">
      <c r="A3570" s="3" t="n">
        <v>45392.36264736111</v>
      </c>
      <c r="B3570" t="n">
        <v>-0.2322410853</v>
      </c>
      <c r="C3570" t="n">
        <v>-0.3373262435658517</v>
      </c>
      <c r="D3570" t="n">
        <v>-0.6847395296</v>
      </c>
      <c r="E3570" t="n">
        <v>-0.1367266688103733</v>
      </c>
      <c r="F3570" t="n">
        <v>-10.33576780075</v>
      </c>
      <c r="G3570" t="n">
        <v>-10.50020305626844</v>
      </c>
    </row>
    <row r="3571">
      <c r="A3571" s="3" t="n">
        <v>45392.36264739584</v>
      </c>
      <c r="B3571" t="n">
        <v>-0.7733229990499999</v>
      </c>
      <c r="C3571" t="n">
        <v>-0.3249023152634041</v>
      </c>
      <c r="D3571" t="n">
        <v>-0.14844326105</v>
      </c>
      <c r="E3571" t="n">
        <v>-0.1166236535121215</v>
      </c>
      <c r="F3571" t="n">
        <v>-10.6613780007</v>
      </c>
      <c r="G3571" t="n">
        <v>-10.53042959751611</v>
      </c>
    </row>
    <row r="3572">
      <c r="A3572" s="3" t="n">
        <v>45392.36264743056</v>
      </c>
      <c r="B3572" t="n">
        <v>-0.1029502117</v>
      </c>
      <c r="C3572" t="n">
        <v>-0.4562750789382297</v>
      </c>
      <c r="D3572" t="n">
        <v>0.1412549866</v>
      </c>
      <c r="E3572" t="n">
        <v>-0.2916578403413761</v>
      </c>
      <c r="F3572" t="n">
        <v>-10.6302516936</v>
      </c>
      <c r="G3572" t="n">
        <v>-10.5252999423491</v>
      </c>
    </row>
    <row r="3573">
      <c r="A3573" s="3" t="n">
        <v>45392.3626474537</v>
      </c>
      <c r="B3573" t="n">
        <v>-0.7374110467499999</v>
      </c>
      <c r="C3573" t="n">
        <v>-0.4001363281004673</v>
      </c>
      <c r="D3573" t="n">
        <v>-0.3399769422</v>
      </c>
      <c r="E3573" t="n">
        <v>-0.2392538687195811</v>
      </c>
      <c r="F3573" t="n">
        <v>-10.63983279065</v>
      </c>
      <c r="G3573" t="n">
        <v>-10.51296628551716</v>
      </c>
    </row>
    <row r="3574">
      <c r="A3574" s="3" t="n">
        <v>45392.36264793982</v>
      </c>
      <c r="B3574" t="n">
        <v>-0.19392650375</v>
      </c>
      <c r="C3574" t="n">
        <v>-0.416659847570747</v>
      </c>
      <c r="D3574" t="n">
        <v>-0.4022295564</v>
      </c>
      <c r="E3574" t="n">
        <v>-0.2632130233849658</v>
      </c>
      <c r="F3574" t="n">
        <v>-10.7188449697</v>
      </c>
      <c r="G3574" t="n">
        <v>-10.62385880932893</v>
      </c>
    </row>
    <row r="3575">
      <c r="A3575" s="3" t="n">
        <v>45392.36264849537</v>
      </c>
      <c r="B3575" t="n">
        <v>-0.5506630108</v>
      </c>
      <c r="C3575" t="n">
        <v>-0.4564853390004675</v>
      </c>
      <c r="D3575" t="n">
        <v>-0.09336911464999999</v>
      </c>
      <c r="E3575" t="n">
        <v>-0.1691971727400937</v>
      </c>
      <c r="F3575" t="n">
        <v>-10.27351518655</v>
      </c>
      <c r="G3575" t="n">
        <v>-10.68411601027683</v>
      </c>
    </row>
    <row r="3576">
      <c r="A3576" s="3" t="n">
        <v>45392.3626490625</v>
      </c>
      <c r="B3576" t="n">
        <v>-0.39982692715</v>
      </c>
      <c r="C3576" t="n">
        <v>-0.3703449140853157</v>
      </c>
      <c r="D3576" t="n">
        <v>-0.55545846265</v>
      </c>
      <c r="E3576" t="n">
        <v>-0.2106227711318188</v>
      </c>
      <c r="F3576" t="n">
        <v>-10.6302516936</v>
      </c>
      <c r="G3576" t="n">
        <v>-10.65516837962952</v>
      </c>
    </row>
    <row r="3577">
      <c r="A3577" s="3" t="n">
        <v>45392.36264962963</v>
      </c>
      <c r="B3577" t="n">
        <v>0.15083608365</v>
      </c>
      <c r="C3577" t="n">
        <v>-0.4408538360716796</v>
      </c>
      <c r="D3577" t="n">
        <v>0.3064578125</v>
      </c>
      <c r="E3577" t="n">
        <v>-0.1633411625526811</v>
      </c>
      <c r="F3577" t="n">
        <v>-10.87685952115</v>
      </c>
      <c r="G3577" t="n">
        <v>-10.74036050834746</v>
      </c>
    </row>
    <row r="3578">
      <c r="A3578" s="3" t="n">
        <v>45392.36265075231</v>
      </c>
      <c r="B3578" t="n">
        <v>-1.21385733035</v>
      </c>
      <c r="C3578" t="n">
        <v>-0.4443871789244768</v>
      </c>
      <c r="D3578" t="n">
        <v>-0.3734960719</v>
      </c>
      <c r="E3578" t="n">
        <v>-0.1400522204079258</v>
      </c>
      <c r="F3578" t="n">
        <v>-10.90798582825</v>
      </c>
      <c r="G3578" t="n">
        <v>-10.79447732911728</v>
      </c>
    </row>
    <row r="3579">
      <c r="A3579" s="3" t="n">
        <v>45392.362651875</v>
      </c>
      <c r="B3579" t="n">
        <v>-0.35673650705</v>
      </c>
      <c r="C3579" t="n">
        <v>-0.4988518500277403</v>
      </c>
      <c r="D3579" t="n">
        <v>0.0335191297</v>
      </c>
      <c r="E3579" t="n">
        <v>-0.09103625205687668</v>
      </c>
      <c r="F3579" t="n">
        <v>-10.9367095061</v>
      </c>
      <c r="G3579" t="n">
        <v>-10.79993503844315</v>
      </c>
    </row>
    <row r="3580">
      <c r="A3580" s="3" t="n">
        <v>45392.36265190972</v>
      </c>
      <c r="B3580" t="n">
        <v>-0.09097629205</v>
      </c>
      <c r="C3580" t="n">
        <v>-0.4458725549392786</v>
      </c>
      <c r="D3580" t="n">
        <v>-0.1412549866</v>
      </c>
      <c r="E3580" t="n">
        <v>-0.1764579569658513</v>
      </c>
      <c r="F3580" t="n">
        <v>-10.5225158367</v>
      </c>
      <c r="G3580" t="n">
        <v>-10.81424529530353</v>
      </c>
    </row>
    <row r="3581">
      <c r="A3581" s="3" t="n">
        <v>45392.36265244213</v>
      </c>
      <c r="B3581" t="n">
        <v>-0.8188160484</v>
      </c>
      <c r="C3581" t="n">
        <v>-0.4513977678489523</v>
      </c>
      <c r="D3581" t="n">
        <v>-0.07901217904999999</v>
      </c>
      <c r="E3581" t="n">
        <v>-0.1767030089192312</v>
      </c>
      <c r="F3581" t="n">
        <v>-11.1066979772</v>
      </c>
      <c r="G3581" t="n">
        <v>-10.74338420257147</v>
      </c>
    </row>
    <row r="3582">
      <c r="A3582" s="3" t="n">
        <v>45392.36265300926</v>
      </c>
      <c r="B3582" t="n">
        <v>-0.5123582359</v>
      </c>
      <c r="C3582" t="n">
        <v>-0.492388833350584</v>
      </c>
      <c r="D3582" t="n">
        <v>-0.48842020325</v>
      </c>
      <c r="E3582" t="n">
        <v>-0.1766921050216788</v>
      </c>
      <c r="F3582" t="n">
        <v>-10.57758017645</v>
      </c>
      <c r="G3582" t="n">
        <v>-10.81584023605831</v>
      </c>
    </row>
    <row r="3583">
      <c r="A3583" s="3" t="n">
        <v>45392.36265357639</v>
      </c>
      <c r="B3583" t="n">
        <v>-0.2394195531</v>
      </c>
      <c r="C3583" t="n">
        <v>-0.4599479322454557</v>
      </c>
      <c r="D3583" t="n">
        <v>0.1101286795</v>
      </c>
      <c r="E3583" t="n">
        <v>-0.008193398926689965</v>
      </c>
      <c r="F3583" t="n">
        <v>-10.5895540961</v>
      </c>
      <c r="G3583" t="n">
        <v>-10.84124476292147</v>
      </c>
    </row>
    <row r="3584">
      <c r="A3584" s="3" t="n">
        <v>45392.36265413195</v>
      </c>
      <c r="B3584" t="n">
        <v>-0.3806745397</v>
      </c>
      <c r="C3584" t="n">
        <v>-0.5875884083706309</v>
      </c>
      <c r="D3584" t="n">
        <v>-0.4668651865499999</v>
      </c>
      <c r="E3584" t="n">
        <v>-0.04218155623671338</v>
      </c>
      <c r="F3584" t="n">
        <v>-10.8960119086</v>
      </c>
      <c r="G3584" t="n">
        <v>-10.93461435761728</v>
      </c>
    </row>
    <row r="3585">
      <c r="A3585" s="3" t="n">
        <v>45392.36265525463</v>
      </c>
      <c r="B3585" t="n">
        <v>-0.7158658366999999</v>
      </c>
      <c r="C3585" t="n">
        <v>-0.5949004889194655</v>
      </c>
      <c r="D3585" t="n">
        <v>0.3423697648</v>
      </c>
      <c r="E3585" t="n">
        <v>-0.01902663830862474</v>
      </c>
      <c r="F3585" t="n">
        <v>-11.1043051546</v>
      </c>
      <c r="G3585" t="n">
        <v>-11.00292430407124</v>
      </c>
    </row>
    <row r="3586">
      <c r="A3586" s="3" t="n">
        <v>45392.36265528935</v>
      </c>
      <c r="B3586" t="n">
        <v>-0.8858543077999999</v>
      </c>
      <c r="C3586" t="n">
        <v>-0.5994714164890458</v>
      </c>
      <c r="D3586" t="n">
        <v>0.4070152016</v>
      </c>
      <c r="E3586" t="n">
        <v>0.006931678537995388</v>
      </c>
      <c r="F3586" t="n">
        <v>-11.4394964516</v>
      </c>
      <c r="G3586" t="n">
        <v>-10.9230904237604</v>
      </c>
    </row>
    <row r="3587">
      <c r="A3587" s="3" t="n">
        <v>45392.36265583333</v>
      </c>
      <c r="B3587" t="n">
        <v>-0.75896606345</v>
      </c>
      <c r="C3587" t="n">
        <v>-0.7253596339916104</v>
      </c>
      <c r="D3587" t="n">
        <v>-0.0335191297</v>
      </c>
      <c r="E3587" t="n">
        <v>0.0102689569687647</v>
      </c>
      <c r="F3587" t="n">
        <v>-10.5871612735</v>
      </c>
      <c r="G3587" t="n">
        <v>-10.82033609360784</v>
      </c>
    </row>
    <row r="3588">
      <c r="A3588" s="3" t="n">
        <v>45392.36265640047</v>
      </c>
      <c r="B3588" t="n">
        <v>-0.39504128195</v>
      </c>
      <c r="C3588" t="n">
        <v>-0.7001891866062957</v>
      </c>
      <c r="D3588" t="n">
        <v>-0.6560158517499999</v>
      </c>
      <c r="E3588" t="n">
        <v>-0.207151765655595</v>
      </c>
      <c r="F3588" t="n">
        <v>-10.97980973285</v>
      </c>
      <c r="G3588" t="n">
        <v>-10.80051811122066</v>
      </c>
    </row>
    <row r="3589">
      <c r="A3589" s="3" t="n">
        <v>45392.36265695602</v>
      </c>
      <c r="B3589" t="n">
        <v>-0.5410917204</v>
      </c>
      <c r="C3589" t="n">
        <v>-0.6024789720303048</v>
      </c>
      <c r="D3589" t="n">
        <v>-0.12210259915</v>
      </c>
      <c r="E3589" t="n">
        <v>-0.2841068112786721</v>
      </c>
      <c r="F3589" t="n">
        <v>-10.40519888275</v>
      </c>
      <c r="G3589" t="n">
        <v>-10.69627842791262</v>
      </c>
    </row>
    <row r="3590">
      <c r="A3590" s="3" t="n">
        <v>45392.36265752315</v>
      </c>
      <c r="B3590" t="n">
        <v>-0.9073995178499999</v>
      </c>
      <c r="C3590" t="n">
        <v>-0.4833881345371808</v>
      </c>
      <c r="D3590" t="n">
        <v>-0.22744563345</v>
      </c>
      <c r="E3590" t="n">
        <v>-0.4482177387080433</v>
      </c>
      <c r="F3590" t="n">
        <v>-10.2423986861</v>
      </c>
      <c r="G3590" t="n">
        <v>-10.49826255111262</v>
      </c>
    </row>
    <row r="3591">
      <c r="A3591" s="3" t="n">
        <v>45392.36265864583</v>
      </c>
      <c r="B3591" t="n">
        <v>-0.46447236395</v>
      </c>
      <c r="C3591" t="n">
        <v>-0.4288966037282064</v>
      </c>
      <c r="D3591" t="n">
        <v>-0.6224967220500001</v>
      </c>
      <c r="E3591" t="n">
        <v>-0.4800459642110737</v>
      </c>
      <c r="F3591" t="n">
        <v>-10.4147799798</v>
      </c>
      <c r="G3591" t="n">
        <v>-10.44797759310784</v>
      </c>
    </row>
    <row r="3592">
      <c r="A3592" s="3" t="n">
        <v>45392.36265868055</v>
      </c>
      <c r="B3592" t="n">
        <v>0.1316836962</v>
      </c>
      <c r="C3592" t="n">
        <v>-0.3004186534086255</v>
      </c>
      <c r="D3592" t="n">
        <v>-0.8523351781</v>
      </c>
      <c r="E3592" t="n">
        <v>-0.3768329160036141</v>
      </c>
      <c r="F3592" t="n">
        <v>-11.2790792709</v>
      </c>
      <c r="G3592" t="n">
        <v>-10.56994180191029</v>
      </c>
    </row>
    <row r="3593">
      <c r="A3593" s="3" t="n">
        <v>45392.36265921297</v>
      </c>
      <c r="B3593" t="n">
        <v>-0.3687104267</v>
      </c>
      <c r="C3593" t="n">
        <v>-0.3062230929610731</v>
      </c>
      <c r="D3593" t="n">
        <v>0.04549304934999999</v>
      </c>
      <c r="E3593" t="n">
        <v>-0.3074297452382293</v>
      </c>
      <c r="F3593" t="n">
        <v>-10.23281758905</v>
      </c>
      <c r="G3593" t="n">
        <v>-10.59054639649595</v>
      </c>
    </row>
    <row r="3594">
      <c r="A3594" s="3" t="n">
        <v>45392.36265976852</v>
      </c>
      <c r="B3594" t="n">
        <v>-0.35434368445</v>
      </c>
      <c r="C3594" t="n">
        <v>-0.2165656924691148</v>
      </c>
      <c r="D3594" t="n">
        <v>-0.21548152045</v>
      </c>
      <c r="E3594" t="n">
        <v>-0.2136659186405601</v>
      </c>
      <c r="F3594" t="n">
        <v>-10.23760323425</v>
      </c>
      <c r="G3594" t="n">
        <v>-10.75734327163709</v>
      </c>
    </row>
    <row r="3595">
      <c r="A3595" s="3" t="n">
        <v>45392.36266034722</v>
      </c>
      <c r="B3595" t="n">
        <v>-0.3064578125</v>
      </c>
      <c r="C3595" t="n">
        <v>-0.2420592563993013</v>
      </c>
      <c r="D3595" t="n">
        <v>-0.1292908736</v>
      </c>
      <c r="E3595" t="n">
        <v>-0.184886006853497</v>
      </c>
      <c r="F3595" t="n">
        <v>-11.22162210855</v>
      </c>
      <c r="G3595" t="n">
        <v>-10.78631339585924</v>
      </c>
    </row>
    <row r="3596">
      <c r="A3596" s="3" t="n">
        <v>45392.36266091435</v>
      </c>
      <c r="B3596" t="n">
        <v>0.11253130875</v>
      </c>
      <c r="C3596" t="n">
        <v>-0.3598218300115394</v>
      </c>
      <c r="D3596" t="n">
        <v>0.0023928226</v>
      </c>
      <c r="E3596" t="n">
        <v>-0.07494728833601416</v>
      </c>
      <c r="F3596" t="n">
        <v>-10.9606573454</v>
      </c>
      <c r="G3596" t="n">
        <v>-10.79706237577287</v>
      </c>
    </row>
    <row r="3597">
      <c r="A3597" s="3" t="n">
        <v>45392.36266202547</v>
      </c>
      <c r="B3597" t="n">
        <v>-0.80444930615</v>
      </c>
      <c r="C3597" t="n">
        <v>-0.3437877286682993</v>
      </c>
      <c r="D3597" t="n">
        <v>-0.24900065015</v>
      </c>
      <c r="E3597" t="n">
        <v>-0.1084489992311191</v>
      </c>
      <c r="F3597" t="n">
        <v>-10.6877186626</v>
      </c>
      <c r="G3597" t="n">
        <v>-10.72238446171099</v>
      </c>
    </row>
    <row r="3598">
      <c r="A3598" s="3" t="n">
        <v>45392.36266208333</v>
      </c>
      <c r="B3598" t="n">
        <v>-0.1723812937</v>
      </c>
      <c r="C3598" t="n">
        <v>-0.3040453537406768</v>
      </c>
      <c r="D3598" t="n">
        <v>0.1316836962</v>
      </c>
      <c r="E3598" t="n">
        <v>-0.2411006735062944</v>
      </c>
      <c r="F3598" t="n">
        <v>-10.97741691025</v>
      </c>
      <c r="G3598" t="n">
        <v>-10.95059828274432</v>
      </c>
    </row>
    <row r="3599">
      <c r="A3599" s="3" t="n">
        <v>45392.36266260417</v>
      </c>
      <c r="B3599" t="n">
        <v>-0.682346707</v>
      </c>
      <c r="C3599" t="n">
        <v>-0.3808939663511666</v>
      </c>
      <c r="D3599" t="n">
        <v>-0.7781184509</v>
      </c>
      <c r="E3599" t="n">
        <v>-0.3158509601879962</v>
      </c>
      <c r="F3599" t="n">
        <v>-10.4961751748</v>
      </c>
      <c r="G3599" t="n">
        <v>-10.92190116742882</v>
      </c>
    </row>
    <row r="3600">
      <c r="A3600" s="3" t="n">
        <v>45392.3626631713</v>
      </c>
      <c r="B3600" t="n">
        <v>-0.11492413135</v>
      </c>
      <c r="C3600" t="n">
        <v>-0.2766153307550124</v>
      </c>
      <c r="D3600" t="n">
        <v>-0.007178467799999999</v>
      </c>
      <c r="E3600" t="n">
        <v>-0.314533897375875</v>
      </c>
      <c r="F3600" t="n">
        <v>-10.95346907095</v>
      </c>
      <c r="G3600" t="n">
        <v>-10.69381522145399</v>
      </c>
    </row>
    <row r="3601">
      <c r="A3601" s="3" t="n">
        <v>45392.36266372685</v>
      </c>
      <c r="B3601" t="n">
        <v>0.14844326105</v>
      </c>
      <c r="C3601" t="n">
        <v>-0.3097663796198144</v>
      </c>
      <c r="D3601" t="n">
        <v>-0.6320680124499999</v>
      </c>
      <c r="E3601" t="n">
        <v>-0.3910749835004673</v>
      </c>
      <c r="F3601" t="n">
        <v>-10.6948971304</v>
      </c>
      <c r="G3601" t="n">
        <v>-10.68630271035224</v>
      </c>
    </row>
    <row r="3602">
      <c r="A3602" s="3" t="n">
        <v>45392.36266429398</v>
      </c>
      <c r="B3602" t="n">
        <v>-0.6871323522</v>
      </c>
      <c r="C3602" t="n">
        <v>-0.194319981294173</v>
      </c>
      <c r="D3602" t="n">
        <v>-0.31603890955</v>
      </c>
      <c r="E3602" t="n">
        <v>-0.3596709813324019</v>
      </c>
      <c r="F3602" t="n">
        <v>-11.31500102985</v>
      </c>
      <c r="G3602" t="n">
        <v>-10.71636704183674</v>
      </c>
    </row>
    <row r="3603">
      <c r="A3603" s="3" t="n">
        <v>45392.36266486111</v>
      </c>
      <c r="B3603" t="n">
        <v>-0.36152215225</v>
      </c>
      <c r="C3603" t="n">
        <v>-0.295021109823544</v>
      </c>
      <c r="D3603" t="n">
        <v>-0.31603890955</v>
      </c>
      <c r="E3603" t="n">
        <v>-0.1987079199750588</v>
      </c>
      <c r="F3603" t="n">
        <v>-10.0173360686</v>
      </c>
      <c r="G3603" t="n">
        <v>-10.7000987238597</v>
      </c>
    </row>
    <row r="3604">
      <c r="A3604" s="3" t="n">
        <v>45392.36266542824</v>
      </c>
      <c r="B3604" t="n">
        <v>0.4094080242</v>
      </c>
      <c r="C3604" t="n">
        <v>-0.2561273415811196</v>
      </c>
      <c r="D3604" t="n">
        <v>0.1628100033</v>
      </c>
      <c r="E3604" t="n">
        <v>-0.04777244398426583</v>
      </c>
      <c r="F3604" t="n">
        <v>-10.2495771539</v>
      </c>
      <c r="G3604" t="n">
        <v>-10.65693693695015</v>
      </c>
    </row>
    <row r="3605">
      <c r="A3605" s="3" t="n">
        <v>45392.36266599537</v>
      </c>
      <c r="B3605" t="n">
        <v>-0.8690947429499999</v>
      </c>
      <c r="C3605" t="n">
        <v>-0.2373755180657349</v>
      </c>
      <c r="D3605" t="n">
        <v>-0.4333460568499999</v>
      </c>
      <c r="E3605" t="n">
        <v>-0.016124509969697</v>
      </c>
      <c r="F3605" t="n">
        <v>-11.2048625437</v>
      </c>
      <c r="G3605" t="n">
        <v>-10.61195518210026</v>
      </c>
    </row>
    <row r="3606">
      <c r="A3606" s="3" t="n">
        <v>45392.36266655093</v>
      </c>
      <c r="B3606" t="n">
        <v>-0.05506433975</v>
      </c>
      <c r="C3606" t="n">
        <v>-0.1828738377169003</v>
      </c>
      <c r="D3606" t="n">
        <v>0.4333460568499999</v>
      </c>
      <c r="E3606" t="n">
        <v>0.06532897630652704</v>
      </c>
      <c r="F3606" t="n">
        <v>-10.8289736492</v>
      </c>
      <c r="G3606" t="n">
        <v>-10.65297498177218</v>
      </c>
    </row>
    <row r="3607">
      <c r="A3607" s="3" t="n">
        <v>45392.36266711805</v>
      </c>
      <c r="B3607" t="n">
        <v>-0.46447236395</v>
      </c>
      <c r="C3607" t="n">
        <v>-0.1178951805508161</v>
      </c>
      <c r="D3607" t="n">
        <v>0.50038431625</v>
      </c>
      <c r="E3607" t="n">
        <v>-0.01090062866911422</v>
      </c>
      <c r="F3607" t="n">
        <v>-10.5249086593</v>
      </c>
      <c r="G3607" t="n">
        <v>-10.70379548801984</v>
      </c>
    </row>
    <row r="3608">
      <c r="A3608" s="3" t="n">
        <v>45392.36266768519</v>
      </c>
      <c r="B3608" t="n">
        <v>0.2705458602</v>
      </c>
      <c r="C3608" t="n">
        <v>-0.2081271272924248</v>
      </c>
      <c r="D3608" t="n">
        <v>-0.4932058484499999</v>
      </c>
      <c r="E3608" t="n">
        <v>0.01636709311608402</v>
      </c>
      <c r="F3608" t="n">
        <v>-10.4482991095</v>
      </c>
      <c r="G3608" t="n">
        <v>-10.87362298376017</v>
      </c>
    </row>
    <row r="3609">
      <c r="A3609" s="3" t="n">
        <v>45392.36266936343</v>
      </c>
      <c r="B3609" t="n">
        <v>0.1053430343</v>
      </c>
      <c r="C3609" t="n">
        <v>-0.2580378781631709</v>
      </c>
      <c r="D3609" t="n">
        <v>-0.0598597916</v>
      </c>
      <c r="E3609" t="n">
        <v>-0.09213802575547811</v>
      </c>
      <c r="F3609" t="n">
        <v>-11.0947338642</v>
      </c>
      <c r="G3609" t="n">
        <v>-10.84763238954805</v>
      </c>
    </row>
    <row r="3610">
      <c r="A3610" s="3" t="n">
        <v>45392.36266939815</v>
      </c>
      <c r="B3610" t="n">
        <v>-0.4070152016</v>
      </c>
      <c r="C3610" t="n">
        <v>-0.03850294237983689</v>
      </c>
      <c r="D3610" t="n">
        <v>-0.28969824765</v>
      </c>
      <c r="E3610" t="n">
        <v>-0.09927555250617744</v>
      </c>
      <c r="F3610" t="n">
        <v>-10.8912262634</v>
      </c>
      <c r="G3610" t="n">
        <v>-10.69744551069991</v>
      </c>
    </row>
    <row r="3611">
      <c r="A3611" s="3" t="n">
        <v>45392.36266943287</v>
      </c>
      <c r="B3611" t="n">
        <v>-0.50038431625</v>
      </c>
      <c r="C3611" t="n">
        <v>-0.1429219570847323</v>
      </c>
      <c r="D3611" t="n">
        <v>-0.1628100033</v>
      </c>
      <c r="E3611" t="n">
        <v>-0.08255471135104916</v>
      </c>
      <c r="F3611" t="n">
        <v>-10.8577071337</v>
      </c>
      <c r="G3611" t="n">
        <v>-10.70273559260283</v>
      </c>
    </row>
    <row r="3612">
      <c r="A3612" s="3" t="n">
        <v>45392.36266994213</v>
      </c>
      <c r="B3612" t="n">
        <v>-0.2298482627</v>
      </c>
      <c r="C3612" t="n">
        <v>-0.1077393315172497</v>
      </c>
      <c r="D3612" t="n">
        <v>0.32321737735</v>
      </c>
      <c r="E3612" t="n">
        <v>-0.06336161144498853</v>
      </c>
      <c r="F3612" t="n">
        <v>-10.5967325639</v>
      </c>
      <c r="G3612" t="n">
        <v>-10.71919291147078</v>
      </c>
    </row>
    <row r="3613">
      <c r="A3613" s="3" t="n">
        <v>45392.36267049769</v>
      </c>
      <c r="B3613" t="n">
        <v>0.15801455145</v>
      </c>
      <c r="C3613" t="n">
        <v>-0.2401740936669005</v>
      </c>
      <c r="D3613" t="n">
        <v>-0.4022295564</v>
      </c>
      <c r="E3613" t="n">
        <v>0.01407860047086251</v>
      </c>
      <c r="F3613" t="n">
        <v>-10.488996707</v>
      </c>
      <c r="G3613" t="n">
        <v>-10.60732264865248</v>
      </c>
    </row>
    <row r="3614">
      <c r="A3614" s="3" t="n">
        <v>45392.36267106482</v>
      </c>
      <c r="B3614" t="n">
        <v>0.2322410853</v>
      </c>
      <c r="C3614" t="n">
        <v>-0.3198909799574601</v>
      </c>
      <c r="D3614" t="n">
        <v>0.32321737735</v>
      </c>
      <c r="E3614" t="n">
        <v>0.01869510953251753</v>
      </c>
      <c r="F3614" t="n">
        <v>-10.29746302585</v>
      </c>
      <c r="G3614" t="n">
        <v>-10.54525748090935</v>
      </c>
    </row>
    <row r="3615">
      <c r="A3615" s="3" t="n">
        <v>45392.36267164352</v>
      </c>
      <c r="B3615" t="n">
        <v>-0.8523351781</v>
      </c>
      <c r="C3615" t="n">
        <v>-0.3016807852651524</v>
      </c>
      <c r="D3615" t="n">
        <v>0.36391497485</v>
      </c>
      <c r="E3615" t="n">
        <v>-0.008388937584265774</v>
      </c>
      <c r="F3615" t="n">
        <v>-10.766721035</v>
      </c>
      <c r="G3615" t="n">
        <v>-10.58364212628744</v>
      </c>
    </row>
    <row r="3616">
      <c r="A3616" s="3" t="n">
        <v>45392.36267275463</v>
      </c>
      <c r="B3616" t="n">
        <v>-0.1747741163</v>
      </c>
      <c r="C3616" t="n">
        <v>-0.3029580042755253</v>
      </c>
      <c r="D3616" t="n">
        <v>-0.6512203999</v>
      </c>
      <c r="E3616" t="n">
        <v>-0.0559156895540794</v>
      </c>
      <c r="F3616" t="n">
        <v>-10.6589851781</v>
      </c>
      <c r="G3616" t="n">
        <v>-10.51852981065387</v>
      </c>
    </row>
    <row r="3617">
      <c r="A3617" s="3" t="n">
        <v>45392.36267277778</v>
      </c>
      <c r="B3617" t="n">
        <v>-0.8427638877</v>
      </c>
      <c r="C3617" t="n">
        <v>-0.3906996791188822</v>
      </c>
      <c r="D3617" t="n">
        <v>-0.11492413135</v>
      </c>
      <c r="E3617" t="n">
        <v>-0.1571089564700471</v>
      </c>
      <c r="F3617" t="n">
        <v>-10.3525273656</v>
      </c>
      <c r="G3617" t="n">
        <v>-10.54933736733989</v>
      </c>
    </row>
    <row r="3618">
      <c r="A3618" s="3" t="n">
        <v>45392.36267388889</v>
      </c>
      <c r="B3618" t="n">
        <v>-0.50038431625</v>
      </c>
      <c r="C3618" t="n">
        <v>-0.4644411381134045</v>
      </c>
      <c r="D3618" t="n">
        <v>0.0311263071</v>
      </c>
      <c r="E3618" t="n">
        <v>-0.249852205687996</v>
      </c>
      <c r="F3618" t="n">
        <v>-10.97980973285</v>
      </c>
      <c r="G3618" t="n">
        <v>-10.58029481261343</v>
      </c>
    </row>
    <row r="3619">
      <c r="A3619" s="3" t="n">
        <v>45392.36267445602</v>
      </c>
      <c r="B3619" t="n">
        <v>0.01675956485</v>
      </c>
      <c r="C3619" t="n">
        <v>-0.4891819673632881</v>
      </c>
      <c r="D3619" t="n">
        <v>-0.48602738065</v>
      </c>
      <c r="E3619" t="n">
        <v>-0.3843357804706305</v>
      </c>
      <c r="F3619" t="n">
        <v>-10.4267440928</v>
      </c>
      <c r="G3619" t="n">
        <v>-10.55406611568243</v>
      </c>
    </row>
    <row r="3620">
      <c r="A3620" s="3" t="n">
        <v>45392.36267501157</v>
      </c>
      <c r="B3620" t="n">
        <v>-0.29687671545</v>
      </c>
      <c r="C3620" t="n">
        <v>-0.3940606626686491</v>
      </c>
      <c r="D3620" t="n">
        <v>-0.196329133</v>
      </c>
      <c r="E3620" t="n">
        <v>-0.381490640426458</v>
      </c>
      <c r="F3620" t="n">
        <v>-10.141841297</v>
      </c>
      <c r="G3620" t="n">
        <v>-10.58068246102998</v>
      </c>
    </row>
    <row r="3621">
      <c r="A3621" s="3" t="n">
        <v>45392.36267556713</v>
      </c>
      <c r="B3621" t="n">
        <v>-0.7086873688999999</v>
      </c>
      <c r="C3621" t="n">
        <v>-0.5455705477531483</v>
      </c>
      <c r="D3621" t="n">
        <v>-0.5746108501</v>
      </c>
      <c r="E3621" t="n">
        <v>-0.2715423438522152</v>
      </c>
      <c r="F3621" t="n">
        <v>-10.9558717002</v>
      </c>
      <c r="G3621" t="n">
        <v>-10.70370706815457</v>
      </c>
    </row>
    <row r="3622">
      <c r="A3622" s="3" t="n">
        <v>45392.36267614584</v>
      </c>
      <c r="B3622" t="n">
        <v>-0.59137041495</v>
      </c>
      <c r="C3622" t="n">
        <v>-0.478777157431936</v>
      </c>
      <c r="D3622" t="n">
        <v>-0.5051797681</v>
      </c>
      <c r="E3622" t="n">
        <v>-0.2404109848416091</v>
      </c>
      <c r="F3622" t="n">
        <v>-10.73799735715</v>
      </c>
      <c r="G3622" t="n">
        <v>-10.80416895099886</v>
      </c>
    </row>
    <row r="3623">
      <c r="A3623" s="3" t="n">
        <v>45392.36267671296</v>
      </c>
      <c r="B3623" t="n">
        <v>-0.6895251748</v>
      </c>
      <c r="C3623" t="n">
        <v>-0.5738197803333349</v>
      </c>
      <c r="D3623" t="n">
        <v>0.12688824435</v>
      </c>
      <c r="E3623" t="n">
        <v>-0.09369986620909115</v>
      </c>
      <c r="F3623" t="n">
        <v>-10.73560453455</v>
      </c>
      <c r="G3623" t="n">
        <v>-10.89366965082474</v>
      </c>
    </row>
    <row r="3624">
      <c r="A3624" s="3" t="n">
        <v>45392.36267782407</v>
      </c>
      <c r="B3624" t="n">
        <v>-0.5171438811</v>
      </c>
      <c r="C3624" t="n">
        <v>-0.7564040818523332</v>
      </c>
      <c r="D3624" t="n">
        <v>0.05745716234999999</v>
      </c>
      <c r="E3624" t="n">
        <v>0.0678795968201634</v>
      </c>
      <c r="F3624" t="n">
        <v>-11.36287709515</v>
      </c>
      <c r="G3624" t="n">
        <v>-10.96528859872567</v>
      </c>
    </row>
    <row r="3625">
      <c r="A3625" s="3" t="n">
        <v>45392.36267788195</v>
      </c>
      <c r="B3625" t="n">
        <v>-0.9385258249499999</v>
      </c>
      <c r="C3625" t="n">
        <v>-0.7157417334299554</v>
      </c>
      <c r="D3625" t="n">
        <v>0.17956956815</v>
      </c>
      <c r="E3625" t="n">
        <v>0.04057324277738941</v>
      </c>
      <c r="F3625" t="n">
        <v>-11.01811450775</v>
      </c>
      <c r="G3625" t="n">
        <v>-10.95722309771681</v>
      </c>
    </row>
    <row r="3626">
      <c r="A3626" s="3" t="n">
        <v>45392.36267840278</v>
      </c>
      <c r="B3626" t="n">
        <v>-0.12688824435</v>
      </c>
      <c r="C3626" t="n">
        <v>-0.6078469127907943</v>
      </c>
      <c r="D3626" t="n">
        <v>0.265760215</v>
      </c>
      <c r="E3626" t="n">
        <v>0.03655569372342671</v>
      </c>
      <c r="F3626" t="n">
        <v>-10.80503561655</v>
      </c>
      <c r="G3626" t="n">
        <v>-10.91637030826611</v>
      </c>
    </row>
    <row r="3627">
      <c r="A3627" s="3" t="n">
        <v>45392.3626789699</v>
      </c>
      <c r="B3627" t="n">
        <v>-1.0199308266</v>
      </c>
      <c r="C3627" t="n">
        <v>-0.578129928734617</v>
      </c>
      <c r="D3627" t="n">
        <v>0.11970977655</v>
      </c>
      <c r="E3627" t="n">
        <v>-0.02177496911561774</v>
      </c>
      <c r="F3627" t="n">
        <v>-10.9319238609</v>
      </c>
      <c r="G3627" t="n">
        <v>-10.84597899750178</v>
      </c>
    </row>
    <row r="3628">
      <c r="A3628" s="3" t="n">
        <v>45392.36267952546</v>
      </c>
      <c r="B3628" t="n">
        <v>-0.87867584</v>
      </c>
      <c r="C3628" t="n">
        <v>-0.4735450696340339</v>
      </c>
      <c r="D3628" t="n">
        <v>-0.4094080242</v>
      </c>
      <c r="E3628" t="n">
        <v>-0.1266118294040796</v>
      </c>
      <c r="F3628" t="n">
        <v>-10.37167975305</v>
      </c>
      <c r="G3628" t="n">
        <v>-10.83362895053453</v>
      </c>
    </row>
    <row r="3629">
      <c r="A3629" s="3" t="n">
        <v>45392.36268009259</v>
      </c>
      <c r="B3629" t="n">
        <v>0.1364693414</v>
      </c>
      <c r="C3629" t="n">
        <v>-0.4260343649096748</v>
      </c>
      <c r="D3629" t="n">
        <v>-0.6320680124499999</v>
      </c>
      <c r="E3629" t="n">
        <v>-0.09562686150442912</v>
      </c>
      <c r="F3629" t="n">
        <v>-10.9247453931</v>
      </c>
      <c r="G3629" t="n">
        <v>-10.75346601025458</v>
      </c>
    </row>
    <row r="3630">
      <c r="A3630" s="3" t="n">
        <v>45392.36268065972</v>
      </c>
      <c r="B3630" t="n">
        <v>-0.21308869785</v>
      </c>
      <c r="C3630" t="n">
        <v>-0.2839724670314693</v>
      </c>
      <c r="D3630" t="n">
        <v>-0.03591195229999999</v>
      </c>
      <c r="E3630" t="n">
        <v>-0.2010736085574598</v>
      </c>
      <c r="F3630" t="n">
        <v>-11.04924081485</v>
      </c>
      <c r="G3630" t="n">
        <v>-10.77133617250225</v>
      </c>
    </row>
    <row r="3631">
      <c r="A3631" s="3" t="n">
        <v>45392.36268122685</v>
      </c>
      <c r="B3631" t="n">
        <v>-0.4836247513999999</v>
      </c>
      <c r="C3631" t="n">
        <v>-0.2503972634096743</v>
      </c>
      <c r="D3631" t="n">
        <v>0.06703825939999999</v>
      </c>
      <c r="E3631" t="n">
        <v>-0.3115588706526815</v>
      </c>
      <c r="F3631" t="n">
        <v>-10.46505867435</v>
      </c>
      <c r="G3631" t="n">
        <v>-10.82608397919269</v>
      </c>
    </row>
    <row r="3632">
      <c r="A3632" s="3" t="n">
        <v>45392.3626817824</v>
      </c>
      <c r="B3632" t="n">
        <v>-0.1101286795</v>
      </c>
      <c r="C3632" t="n">
        <v>-0.238224261906877</v>
      </c>
      <c r="D3632" t="n">
        <v>-0.06703825939999999</v>
      </c>
      <c r="E3632" t="n">
        <v>-0.2728554977199308</v>
      </c>
      <c r="F3632" t="n">
        <v>-11.2024697211</v>
      </c>
      <c r="G3632" t="n">
        <v>-10.78899856635399</v>
      </c>
    </row>
    <row r="3633">
      <c r="A3633" s="3" t="n">
        <v>45392.36268290509</v>
      </c>
      <c r="B3633" t="n">
        <v>-0.4477127990999999</v>
      </c>
      <c r="C3633" t="n">
        <v>-0.4022239330062948</v>
      </c>
      <c r="D3633" t="n">
        <v>-0.08619064685</v>
      </c>
      <c r="E3633" t="n">
        <v>-0.1862684244729609</v>
      </c>
      <c r="F3633" t="n">
        <v>-10.5895540961</v>
      </c>
      <c r="G3633" t="n">
        <v>-10.8201178327822</v>
      </c>
    </row>
    <row r="3634">
      <c r="A3634" s="3" t="n">
        <v>45392.36268293981</v>
      </c>
      <c r="B3634" t="n">
        <v>-0.1340765188</v>
      </c>
      <c r="C3634" t="n">
        <v>-0.546579718330188</v>
      </c>
      <c r="D3634" t="n">
        <v>-0.8954354048499999</v>
      </c>
      <c r="E3634" t="n">
        <v>-0.1240249082839164</v>
      </c>
      <c r="F3634" t="n">
        <v>-10.7930616969</v>
      </c>
      <c r="G3634" t="n">
        <v>-10.8228297029674</v>
      </c>
    </row>
    <row r="3635">
      <c r="A3635" s="3" t="n">
        <v>45392.3626834838</v>
      </c>
      <c r="B3635" t="n">
        <v>-0.7685373538499999</v>
      </c>
      <c r="C3635" t="n">
        <v>-0.5505714363480201</v>
      </c>
      <c r="D3635" t="n">
        <v>-0.22026716565</v>
      </c>
      <c r="E3635" t="n">
        <v>-0.1178478160314688</v>
      </c>
      <c r="F3635" t="n">
        <v>-10.9031903764</v>
      </c>
      <c r="G3635" t="n">
        <v>-10.83615101975248</v>
      </c>
    </row>
    <row r="3636">
      <c r="A3636" s="3" t="n">
        <v>45392.36268403936</v>
      </c>
      <c r="B3636" t="n">
        <v>-1.1204882157</v>
      </c>
      <c r="C3636" t="n">
        <v>-0.537714621026808</v>
      </c>
      <c r="D3636" t="n">
        <v>0.3758888945</v>
      </c>
      <c r="E3636" t="n">
        <v>-0.1044588127879956</v>
      </c>
      <c r="F3636" t="n">
        <v>-10.53927540155</v>
      </c>
      <c r="G3636" t="n">
        <v>-10.83564786317171</v>
      </c>
    </row>
    <row r="3637">
      <c r="A3637" s="3" t="n">
        <v>45392.36268685185</v>
      </c>
      <c r="B3637" t="n">
        <v>-0.52433215555</v>
      </c>
      <c r="C3637" t="n">
        <v>-0.545505878725526</v>
      </c>
      <c r="D3637" t="n">
        <v>0.08619064685</v>
      </c>
      <c r="E3637" t="n">
        <v>-0.04779031997564115</v>
      </c>
      <c r="F3637" t="n">
        <v>-11.0923410416</v>
      </c>
      <c r="G3637" t="n">
        <v>-10.75136532981541</v>
      </c>
    </row>
    <row r="3638">
      <c r="A3638" s="3" t="n">
        <v>45392.36268690972</v>
      </c>
      <c r="B3638" t="n">
        <v>-0.1316836962</v>
      </c>
      <c r="C3638" t="n">
        <v>-0.5736558561208641</v>
      </c>
      <c r="D3638" t="n">
        <v>0.15562172885</v>
      </c>
      <c r="E3638" t="n">
        <v>0.1565259065518653</v>
      </c>
      <c r="F3638" t="n">
        <v>-11.0372668952</v>
      </c>
      <c r="G3638" t="n">
        <v>-10.80883712213278</v>
      </c>
    </row>
    <row r="3639">
      <c r="A3639" s="3" t="n">
        <v>45392.36268693287</v>
      </c>
      <c r="B3639" t="n">
        <v>-0.4692678157999999</v>
      </c>
      <c r="C3639" t="n">
        <v>-0.611247122940561</v>
      </c>
      <c r="D3639" t="n">
        <v>-0.009581097049999999</v>
      </c>
      <c r="E3639" t="n">
        <v>0.1317298034565272</v>
      </c>
      <c r="F3639" t="n">
        <v>-10.47702278735</v>
      </c>
      <c r="G3639" t="n">
        <v>-10.74320640274933</v>
      </c>
    </row>
    <row r="3640">
      <c r="A3640" s="3" t="n">
        <v>45392.36268696759</v>
      </c>
      <c r="B3640" t="n">
        <v>-0.4501056217</v>
      </c>
      <c r="C3640" t="n">
        <v>-0.5384723847583931</v>
      </c>
      <c r="D3640" t="n">
        <v>-0.19392650375</v>
      </c>
      <c r="E3640" t="n">
        <v>-0.001804446459324011</v>
      </c>
      <c r="F3640" t="n">
        <v>-10.5249086593</v>
      </c>
      <c r="G3640" t="n">
        <v>-10.71660210426553</v>
      </c>
    </row>
    <row r="3641">
      <c r="A3641" s="3" t="n">
        <v>45392.36268798611</v>
      </c>
      <c r="B3641" t="n">
        <v>-0.6655871421499999</v>
      </c>
      <c r="C3641" t="n">
        <v>-0.5327842305871809</v>
      </c>
      <c r="D3641" t="n">
        <v>0.19392650375</v>
      </c>
      <c r="E3641" t="n">
        <v>-0.1104134609585085</v>
      </c>
      <c r="F3641" t="n">
        <v>-10.80982126175</v>
      </c>
      <c r="G3641" t="n">
        <v>-10.70272210560166</v>
      </c>
    </row>
    <row r="3642">
      <c r="A3642" s="3" t="n">
        <v>45392.36268802083</v>
      </c>
      <c r="B3642" t="n">
        <v>-0.97204495465</v>
      </c>
      <c r="C3642" t="n">
        <v>-0.5013968700069944</v>
      </c>
      <c r="D3642" t="n">
        <v>0.3447625874</v>
      </c>
      <c r="E3642" t="n">
        <v>-0.09882120058216816</v>
      </c>
      <c r="F3642" t="n">
        <v>-10.8289736492</v>
      </c>
      <c r="G3642" t="n">
        <v>-10.67485094338127</v>
      </c>
    </row>
    <row r="3643">
      <c r="A3643" s="3" t="n">
        <v>45392.36268804398</v>
      </c>
      <c r="B3643" t="n">
        <v>-0.39982692715</v>
      </c>
      <c r="C3643" t="n">
        <v>-0.4475694939977868</v>
      </c>
      <c r="D3643" t="n">
        <v>-1.03669039145</v>
      </c>
      <c r="E3643" t="n">
        <v>-0.02312058322342664</v>
      </c>
      <c r="F3643" t="n">
        <v>-10.53688257895</v>
      </c>
      <c r="G3643" t="n">
        <v>-10.64086445480189</v>
      </c>
    </row>
    <row r="3644">
      <c r="A3644" s="3" t="n">
        <v>45392.36268855324</v>
      </c>
      <c r="B3644" t="n">
        <v>-0.2298482627</v>
      </c>
      <c r="C3644" t="n">
        <v>-0.342465591086248</v>
      </c>
      <c r="D3644" t="n">
        <v>0.31603890955</v>
      </c>
      <c r="E3644" t="n">
        <v>0.0794288816673662</v>
      </c>
      <c r="F3644" t="n">
        <v>-10.85291168185</v>
      </c>
      <c r="G3644" t="n">
        <v>-10.82228217643872</v>
      </c>
    </row>
    <row r="3645">
      <c r="A3645" s="3" t="n">
        <v>45392.36268913194</v>
      </c>
      <c r="B3645" t="n">
        <v>-0.15801455145</v>
      </c>
      <c r="C3645" t="n">
        <v>-0.2552994911621219</v>
      </c>
      <c r="D3645" t="n">
        <v>0.1628100033</v>
      </c>
      <c r="E3645" t="n">
        <v>0.1659101391034969</v>
      </c>
      <c r="F3645" t="n">
        <v>-10.77390930945</v>
      </c>
      <c r="G3645" t="n">
        <v>-10.93041688282404</v>
      </c>
    </row>
    <row r="3646">
      <c r="A3646" s="3" t="n">
        <v>45392.3626896875</v>
      </c>
      <c r="B3646" t="n">
        <v>0.22744563345</v>
      </c>
      <c r="C3646" t="n">
        <v>-0.2197548881989517</v>
      </c>
      <c r="D3646" t="n">
        <v>0.404622379</v>
      </c>
      <c r="E3646" t="n">
        <v>0.2115079298761078</v>
      </c>
      <c r="F3646" t="n">
        <v>-10.9678358132</v>
      </c>
      <c r="G3646" t="n">
        <v>-10.97511858809549</v>
      </c>
    </row>
    <row r="3647">
      <c r="A3647" s="3" t="n">
        <v>45392.36269081019</v>
      </c>
      <c r="B3647" t="n">
        <v>-0.4357486861</v>
      </c>
      <c r="C3647" t="n">
        <v>-0.2166406024738934</v>
      </c>
      <c r="D3647" t="n">
        <v>0.5386988978</v>
      </c>
      <c r="E3647" t="n">
        <v>0.2892608802037304</v>
      </c>
      <c r="F3647" t="n">
        <v>-10.7284162601</v>
      </c>
      <c r="G3647" t="n">
        <v>-11.02569799705283</v>
      </c>
    </row>
    <row r="3648">
      <c r="A3648" s="3" t="n">
        <v>45392.36269083333</v>
      </c>
      <c r="B3648" t="n">
        <v>-0.404622379</v>
      </c>
      <c r="C3648" t="n">
        <v>-0.2252904792417256</v>
      </c>
      <c r="D3648" t="n">
        <v>0.1723812937</v>
      </c>
      <c r="E3648" t="n">
        <v>0.3472732269559451</v>
      </c>
      <c r="F3648" t="n">
        <v>-11.73876598965</v>
      </c>
      <c r="G3648" t="n">
        <v>-10.90534031868243</v>
      </c>
    </row>
    <row r="3649">
      <c r="A3649" s="3" t="n">
        <v>45392.36269137731</v>
      </c>
      <c r="B3649" t="n">
        <v>-0.3064578125</v>
      </c>
      <c r="C3649" t="n">
        <v>-0.2000584488375297</v>
      </c>
      <c r="D3649" t="n">
        <v>0.1316836962</v>
      </c>
      <c r="E3649" t="n">
        <v>0.08070008867552468</v>
      </c>
      <c r="F3649" t="n">
        <v>-10.78108777725</v>
      </c>
      <c r="G3649" t="n">
        <v>-10.81775495589665</v>
      </c>
    </row>
    <row r="3650">
      <c r="A3650" s="3" t="n">
        <v>45392.36269194444</v>
      </c>
      <c r="B3650" t="n">
        <v>-0.4309532342499999</v>
      </c>
      <c r="C3650" t="n">
        <v>-0.2182077920093246</v>
      </c>
      <c r="D3650" t="n">
        <v>0.0598597916</v>
      </c>
      <c r="E3650" t="n">
        <v>0.03857520070303042</v>
      </c>
      <c r="F3650" t="n">
        <v>-10.51054191705</v>
      </c>
      <c r="G3650" t="n">
        <v>-10.70884424403919</v>
      </c>
    </row>
    <row r="3651">
      <c r="A3651" s="3" t="n">
        <v>45392.36269306713</v>
      </c>
      <c r="B3651" t="n">
        <v>0.0311263071</v>
      </c>
      <c r="C3651" t="n">
        <v>-0.1481104064331006</v>
      </c>
      <c r="D3651" t="n">
        <v>-0.14605043845</v>
      </c>
      <c r="E3651" t="n">
        <v>-0.06735028917272746</v>
      </c>
      <c r="F3651" t="n">
        <v>-10.3812608501</v>
      </c>
      <c r="G3651" t="n">
        <v>-10.52092016444688</v>
      </c>
    </row>
    <row r="3652">
      <c r="A3652" s="3" t="n">
        <v>45392.36269309028</v>
      </c>
      <c r="B3652" t="n">
        <v>0.2729386828</v>
      </c>
      <c r="C3652" t="n">
        <v>-0.118860781256294</v>
      </c>
      <c r="D3652" t="n">
        <v>-0.38546999155</v>
      </c>
      <c r="E3652" t="n">
        <v>-0.1174173749603733</v>
      </c>
      <c r="F3652" t="n">
        <v>-9.940726518799998</v>
      </c>
      <c r="G3652" t="n">
        <v>-10.40935370204467</v>
      </c>
    </row>
    <row r="3653">
      <c r="A3653" s="3" t="n">
        <v>45392.36269363426</v>
      </c>
      <c r="B3653" t="n">
        <v>-0.18196239075</v>
      </c>
      <c r="C3653" t="n">
        <v>-0.1118913391150352</v>
      </c>
      <c r="D3653" t="n">
        <v>-0.21787434305</v>
      </c>
      <c r="E3653" t="n">
        <v>-0.1619979486738932</v>
      </c>
      <c r="F3653" t="n">
        <v>-10.93911213535</v>
      </c>
      <c r="G3653" t="n">
        <v>-10.32790778220469</v>
      </c>
    </row>
    <row r="3654">
      <c r="A3654" s="3" t="n">
        <v>45392.36269420139</v>
      </c>
      <c r="B3654" t="n">
        <v>-0.3423697648</v>
      </c>
      <c r="C3654" t="n">
        <v>-0.1130585819175993</v>
      </c>
      <c r="D3654" t="n">
        <v>0.35195086185</v>
      </c>
      <c r="E3654" t="n">
        <v>-0.1613681514381123</v>
      </c>
      <c r="F3654" t="n">
        <v>-10.2471843313</v>
      </c>
      <c r="G3654" t="n">
        <v>-10.43402851356681</v>
      </c>
    </row>
    <row r="3655">
      <c r="A3655" s="3" t="n">
        <v>45392.36269476852</v>
      </c>
      <c r="B3655" t="n">
        <v>0.01436674225</v>
      </c>
      <c r="C3655" t="n">
        <v>-0.1613393029712125</v>
      </c>
      <c r="D3655" t="n">
        <v>-0.335191297</v>
      </c>
      <c r="E3655" t="n">
        <v>-0.1758059861857814</v>
      </c>
      <c r="F3655" t="n">
        <v>-10.3142225907</v>
      </c>
      <c r="G3655" t="n">
        <v>-10.5262972717963</v>
      </c>
    </row>
    <row r="3656">
      <c r="A3656" s="3" t="n">
        <v>45392.36269589121</v>
      </c>
      <c r="B3656" t="n">
        <v>-0.7086873688999999</v>
      </c>
      <c r="C3656" t="n">
        <v>-0.2329637142505834</v>
      </c>
      <c r="D3656" t="n">
        <v>-0.196329133</v>
      </c>
      <c r="E3656" t="n">
        <v>-0.1613728833181823</v>
      </c>
      <c r="F3656" t="n">
        <v>-10.80503561655</v>
      </c>
      <c r="G3656" t="n">
        <v>-10.58256910961844</v>
      </c>
    </row>
    <row r="3657">
      <c r="A3657" s="3" t="n">
        <v>45392.36269644676</v>
      </c>
      <c r="B3657" t="n">
        <v>0.05745716234999999</v>
      </c>
      <c r="C3657" t="n">
        <v>-0.3592812298580429</v>
      </c>
      <c r="D3657" t="n">
        <v>-0.4070152016</v>
      </c>
      <c r="E3657" t="n">
        <v>-0.2767288044393947</v>
      </c>
      <c r="F3657" t="n">
        <v>-10.754756922</v>
      </c>
      <c r="G3657" t="n">
        <v>-10.59332332431728</v>
      </c>
    </row>
    <row r="3658">
      <c r="A3658" s="3" t="n">
        <v>45392.36269702546</v>
      </c>
      <c r="B3658" t="n">
        <v>-0.2418123757</v>
      </c>
      <c r="C3658" t="n">
        <v>-0.3716545476171339</v>
      </c>
      <c r="D3658" t="n">
        <v>-0.01675956485</v>
      </c>
      <c r="E3658" t="n">
        <v>-0.2572126108477862</v>
      </c>
      <c r="F3658" t="n">
        <v>-10.43871801245</v>
      </c>
      <c r="G3658" t="n">
        <v>-10.54466832755166</v>
      </c>
    </row>
    <row r="3659">
      <c r="A3659" s="3" t="n">
        <v>45392.36269758102</v>
      </c>
      <c r="B3659" t="n">
        <v>-0.4788391062</v>
      </c>
      <c r="C3659" t="n">
        <v>-0.3900661329539638</v>
      </c>
      <c r="D3659" t="n">
        <v>-0.4094080242</v>
      </c>
      <c r="E3659" t="n">
        <v>-0.2749924787656185</v>
      </c>
      <c r="F3659" t="n">
        <v>-10.63743996805</v>
      </c>
      <c r="G3659" t="n">
        <v>-10.60335664737416</v>
      </c>
    </row>
    <row r="3660">
      <c r="A3660" s="3" t="n">
        <v>45392.36269814815</v>
      </c>
      <c r="B3660" t="n">
        <v>-0.3758888945</v>
      </c>
      <c r="C3660" t="n">
        <v>-0.3625304313134043</v>
      </c>
      <c r="D3660" t="n">
        <v>-0.25857194055</v>
      </c>
      <c r="E3660" t="n">
        <v>-0.1203618159080422</v>
      </c>
      <c r="F3660" t="n">
        <v>-10.4147799798</v>
      </c>
      <c r="G3660" t="n">
        <v>-10.57105852560679</v>
      </c>
    </row>
    <row r="3661">
      <c r="A3661" s="3" t="n">
        <v>45392.36269871527</v>
      </c>
      <c r="B3661" t="n">
        <v>-0.7924851931499999</v>
      </c>
      <c r="C3661" t="n">
        <v>-0.2220423064559446</v>
      </c>
      <c r="D3661" t="n">
        <v>-0.4333460568499999</v>
      </c>
      <c r="E3661" t="n">
        <v>-0.08088794660023332</v>
      </c>
      <c r="F3661" t="n">
        <v>-10.4913895296</v>
      </c>
      <c r="G3661" t="n">
        <v>-10.50268027549269</v>
      </c>
    </row>
    <row r="3662">
      <c r="A3662" s="3" t="n">
        <v>45392.36269928241</v>
      </c>
      <c r="B3662" t="n">
        <v>-0.07901217904999999</v>
      </c>
      <c r="C3662" t="n">
        <v>-0.4266372338617728</v>
      </c>
      <c r="D3662" t="n">
        <v>0.7038919170499999</v>
      </c>
      <c r="E3662" t="n">
        <v>0.006931587100699327</v>
      </c>
      <c r="F3662" t="n">
        <v>-10.74756864755</v>
      </c>
      <c r="G3662" t="n">
        <v>-10.55258448859676</v>
      </c>
    </row>
    <row r="3663">
      <c r="A3663" s="3" t="n">
        <v>45392.36269983796</v>
      </c>
      <c r="B3663" t="n">
        <v>-0.1053430343</v>
      </c>
      <c r="C3663" t="n">
        <v>-0.3461050697804205</v>
      </c>
      <c r="D3663" t="n">
        <v>-0.2106860686</v>
      </c>
      <c r="E3663" t="n">
        <v>-0.04828046960104909</v>
      </c>
      <c r="F3663" t="n">
        <v>-10.47462996475</v>
      </c>
      <c r="G3663" t="n">
        <v>-10.58143848745294</v>
      </c>
    </row>
    <row r="3664">
      <c r="A3664" s="3" t="n">
        <v>45392.36270039352</v>
      </c>
      <c r="B3664" t="n">
        <v>-0.0287334845</v>
      </c>
      <c r="C3664" t="n">
        <v>-0.3040527830209798</v>
      </c>
      <c r="D3664" t="n">
        <v>0.1436478092</v>
      </c>
      <c r="E3664" t="n">
        <v>-0.03426178341841501</v>
      </c>
      <c r="F3664" t="n">
        <v>-10.61349212875</v>
      </c>
      <c r="G3664" t="n">
        <v>-10.68097383617649</v>
      </c>
    </row>
    <row r="3665">
      <c r="A3665" s="3" t="n">
        <v>45392.36270097222</v>
      </c>
      <c r="B3665" t="n">
        <v>-0.4477127990999999</v>
      </c>
      <c r="C3665" t="n">
        <v>-0.2997503153525649</v>
      </c>
      <c r="D3665" t="n">
        <v>-0.28730542505</v>
      </c>
      <c r="E3665" t="n">
        <v>-0.09189619696678347</v>
      </c>
      <c r="F3665" t="n">
        <v>-10.67095909775</v>
      </c>
      <c r="G3665" t="n">
        <v>-10.73618072667101</v>
      </c>
    </row>
    <row r="3666">
      <c r="A3666" s="3" t="n">
        <v>45392.36270153935</v>
      </c>
      <c r="B3666" t="n">
        <v>-1.21385733035</v>
      </c>
      <c r="C3666" t="n">
        <v>-0.3476227688793715</v>
      </c>
      <c r="D3666" t="n">
        <v>-0.07901217904999999</v>
      </c>
      <c r="E3666" t="n">
        <v>-0.1490278654022149</v>
      </c>
      <c r="F3666" t="n">
        <v>-10.90559300565</v>
      </c>
      <c r="G3666" t="n">
        <v>-10.76192693185014</v>
      </c>
    </row>
    <row r="3667">
      <c r="A3667" s="3" t="n">
        <v>45392.36270209491</v>
      </c>
      <c r="B3667" t="n">
        <v>0.46447236395</v>
      </c>
      <c r="C3667" t="n">
        <v>-0.3580489065600243</v>
      </c>
      <c r="D3667" t="n">
        <v>-0.5339034459499999</v>
      </c>
      <c r="E3667" t="n">
        <v>-0.1973346460851987</v>
      </c>
      <c r="F3667" t="n">
        <v>-10.66856627515</v>
      </c>
      <c r="G3667" t="n">
        <v>-10.78643423024595</v>
      </c>
    </row>
    <row r="3668">
      <c r="A3668" s="3" t="n">
        <v>45392.36270266204</v>
      </c>
      <c r="B3668" t="n">
        <v>-0.4692678157999999</v>
      </c>
      <c r="C3668" t="n">
        <v>-0.3129166002022153</v>
      </c>
      <c r="D3668" t="n">
        <v>0.01915238745</v>
      </c>
      <c r="E3668" t="n">
        <v>-0.05470473972400947</v>
      </c>
      <c r="F3668" t="n">
        <v>-11.14979820395</v>
      </c>
      <c r="G3668" t="n">
        <v>-10.77831974170574</v>
      </c>
    </row>
    <row r="3669">
      <c r="A3669" s="3" t="n">
        <v>45392.36270322917</v>
      </c>
      <c r="B3669" t="n">
        <v>-0.34955803925</v>
      </c>
      <c r="C3669" t="n">
        <v>-0.1918111019061776</v>
      </c>
      <c r="D3669" t="n">
        <v>-0.0335191297</v>
      </c>
      <c r="E3669" t="n">
        <v>-0.06800879771946405</v>
      </c>
      <c r="F3669" t="n">
        <v>-10.4147799798</v>
      </c>
      <c r="G3669" t="n">
        <v>-10.72439699659677</v>
      </c>
    </row>
    <row r="3670">
      <c r="A3670" s="3" t="n">
        <v>45392.36270379629</v>
      </c>
      <c r="B3670" t="n">
        <v>-0.32561019995</v>
      </c>
      <c r="C3670" t="n">
        <v>-0.136470895834033</v>
      </c>
      <c r="D3670" t="n">
        <v>0.1340765188</v>
      </c>
      <c r="E3670" t="n">
        <v>0.09044442415827536</v>
      </c>
      <c r="F3670" t="n">
        <v>-10.7523640994</v>
      </c>
      <c r="G3670" t="n">
        <v>-10.61290699863336</v>
      </c>
    </row>
    <row r="3671">
      <c r="A3671" s="3" t="n">
        <v>45392.36270435185</v>
      </c>
      <c r="B3671" t="n">
        <v>0.36152215225</v>
      </c>
      <c r="C3671" t="n">
        <v>-0.1634371031355482</v>
      </c>
      <c r="D3671" t="n">
        <v>0.32082455475</v>
      </c>
      <c r="E3671" t="n">
        <v>0.0739308484939396</v>
      </c>
      <c r="F3671" t="n">
        <v>-10.63504714545</v>
      </c>
      <c r="G3671" t="n">
        <v>-10.61923985431961</v>
      </c>
    </row>
    <row r="3672">
      <c r="A3672" s="3" t="n">
        <v>45392.36270491898</v>
      </c>
      <c r="B3672" t="n">
        <v>-0.33039584515</v>
      </c>
      <c r="C3672" t="n">
        <v>-0.3373535833173669</v>
      </c>
      <c r="D3672" t="n">
        <v>-0.0598597916</v>
      </c>
      <c r="E3672" t="n">
        <v>0.02382572479114228</v>
      </c>
      <c r="F3672" t="n">
        <v>-10.3573130108</v>
      </c>
      <c r="G3672" t="n">
        <v>-10.67100230187241</v>
      </c>
    </row>
    <row r="3673">
      <c r="A3673" s="3" t="n">
        <v>45392.36270548611</v>
      </c>
      <c r="B3673" t="n">
        <v>-0.2035076008</v>
      </c>
      <c r="C3673" t="n">
        <v>-0.2919916550498842</v>
      </c>
      <c r="D3673" t="n">
        <v>-0.2465980209</v>
      </c>
      <c r="E3673" t="n">
        <v>-0.1441190313051286</v>
      </c>
      <c r="F3673" t="n">
        <v>-10.63743996805</v>
      </c>
      <c r="G3673" t="n">
        <v>-10.64874008626553</v>
      </c>
    </row>
    <row r="3674">
      <c r="A3674" s="3" t="n">
        <v>45392.36270605324</v>
      </c>
      <c r="B3674" t="n">
        <v>-0.87148756555</v>
      </c>
      <c r="C3674" t="n">
        <v>-0.2902168342744763</v>
      </c>
      <c r="D3674" t="n">
        <v>0.2298482627</v>
      </c>
      <c r="E3674" t="n">
        <v>-0.1561904231127044</v>
      </c>
      <c r="F3674" t="n">
        <v>-10.5871612735</v>
      </c>
      <c r="G3674" t="n">
        <v>-10.65192681318837</v>
      </c>
    </row>
    <row r="3675">
      <c r="A3675" s="3" t="n">
        <v>45392.3627071875</v>
      </c>
      <c r="B3675" t="n">
        <v>-0.4381415087</v>
      </c>
      <c r="C3675" t="n">
        <v>-0.3993629743099079</v>
      </c>
      <c r="D3675" t="n">
        <v>-0.7829040961</v>
      </c>
      <c r="E3675" t="n">
        <v>-0.2265429416041965</v>
      </c>
      <c r="F3675" t="n">
        <v>-11.19288862405</v>
      </c>
      <c r="G3675" t="n">
        <v>-10.46604880311017</v>
      </c>
    </row>
    <row r="3676">
      <c r="A3676" s="3" t="n">
        <v>45392.36270722222</v>
      </c>
      <c r="B3676" t="n">
        <v>-0.1675956485</v>
      </c>
      <c r="C3676" t="n">
        <v>-0.4689514427557122</v>
      </c>
      <c r="D3676" t="n">
        <v>-0.39743410455</v>
      </c>
      <c r="E3676" t="n">
        <v>-0.288558641770164</v>
      </c>
      <c r="F3676" t="n">
        <v>-10.4794254166</v>
      </c>
      <c r="G3676" t="n">
        <v>-10.50288834105982</v>
      </c>
    </row>
    <row r="3677">
      <c r="A3677" s="3" t="n">
        <v>45392.36270943287</v>
      </c>
      <c r="B3677" t="n">
        <v>-0.3088506351</v>
      </c>
      <c r="C3677" t="n">
        <v>-0.4188467076614231</v>
      </c>
      <c r="D3677" t="n">
        <v>-0.11970977655</v>
      </c>
      <c r="E3677" t="n">
        <v>-0.294067395966551</v>
      </c>
      <c r="F3677" t="n">
        <v>-10.12747455475</v>
      </c>
      <c r="G3677" t="n">
        <v>-10.49284388551215</v>
      </c>
    </row>
    <row r="3678">
      <c r="A3678" s="3" t="n">
        <v>45392.36270945602</v>
      </c>
      <c r="B3678" t="n">
        <v>-0.2729386828</v>
      </c>
      <c r="C3678" t="n">
        <v>-0.4370170585519826</v>
      </c>
      <c r="D3678" t="n">
        <v>0.2394195531</v>
      </c>
      <c r="E3678" t="n">
        <v>-0.2069503750110728</v>
      </c>
      <c r="F3678" t="n">
        <v>-10.0436767305</v>
      </c>
      <c r="G3678" t="n">
        <v>-10.44244271070411</v>
      </c>
    </row>
    <row r="3679">
      <c r="A3679" s="3" t="n">
        <v>45392.36270950231</v>
      </c>
      <c r="B3679" t="n">
        <v>-0.8834614852</v>
      </c>
      <c r="C3679" t="n">
        <v>-0.3912364617652692</v>
      </c>
      <c r="D3679" t="n">
        <v>-0.4764462836</v>
      </c>
      <c r="E3679" t="n">
        <v>-0.1695358564846159</v>
      </c>
      <c r="F3679" t="n">
        <v>-10.27351518655</v>
      </c>
      <c r="G3679" t="n">
        <v>-10.45838706634129</v>
      </c>
    </row>
    <row r="3680">
      <c r="A3680" s="3" t="n">
        <v>45392.36270953704</v>
      </c>
      <c r="B3680" t="n">
        <v>-0.2729386828</v>
      </c>
      <c r="C3680" t="n">
        <v>-0.523441007662822</v>
      </c>
      <c r="D3680" t="n">
        <v>-0.28251977985</v>
      </c>
      <c r="E3680" t="n">
        <v>0.001624475001398687</v>
      </c>
      <c r="F3680" t="n">
        <v>-11.31500102985</v>
      </c>
      <c r="G3680" t="n">
        <v>-10.46771897390026</v>
      </c>
    </row>
    <row r="3681">
      <c r="A3681" s="3" t="n">
        <v>45392.36271055556</v>
      </c>
      <c r="B3681" t="n">
        <v>-0.60333452795</v>
      </c>
      <c r="C3681" t="n">
        <v>-0.6410857414597919</v>
      </c>
      <c r="D3681" t="n">
        <v>-0.04069759749999999</v>
      </c>
      <c r="E3681" t="n">
        <v>-0.07957813019382308</v>
      </c>
      <c r="F3681" t="n">
        <v>-10.3788680275</v>
      </c>
      <c r="G3681" t="n">
        <v>-10.62517127741693</v>
      </c>
    </row>
    <row r="3682">
      <c r="A3682" s="3" t="n">
        <v>45392.36271059028</v>
      </c>
      <c r="B3682" t="n">
        <v>-0.60333452795</v>
      </c>
      <c r="C3682" t="n">
        <v>-0.5553011905008174</v>
      </c>
      <c r="D3682" t="n">
        <v>0.34955803925</v>
      </c>
      <c r="E3682" t="n">
        <v>-0.1062937078669</v>
      </c>
      <c r="F3682" t="n">
        <v>-10.6948971304</v>
      </c>
      <c r="G3682" t="n">
        <v>-10.80763289294397</v>
      </c>
    </row>
    <row r="3683">
      <c r="A3683" s="3" t="n">
        <v>45392.36271112269</v>
      </c>
      <c r="B3683" t="n">
        <v>-0.53151062335</v>
      </c>
      <c r="C3683" t="n">
        <v>-0.6305923059292557</v>
      </c>
      <c r="D3683" t="n">
        <v>-0.25139347275</v>
      </c>
      <c r="E3683" t="n">
        <v>-0.1727898355386951</v>
      </c>
      <c r="F3683" t="n">
        <v>-10.81460690695</v>
      </c>
      <c r="G3683" t="n">
        <v>-10.81805797909572</v>
      </c>
    </row>
    <row r="3684">
      <c r="A3684" s="3" t="n">
        <v>45392.36271168981</v>
      </c>
      <c r="B3684" t="n">
        <v>-0.8571208232999998</v>
      </c>
      <c r="C3684" t="n">
        <v>-0.560853468850118</v>
      </c>
      <c r="D3684" t="n">
        <v>-0.11253130875</v>
      </c>
      <c r="E3684" t="n">
        <v>-0.1386022992046624</v>
      </c>
      <c r="F3684" t="n">
        <v>-10.70447822745</v>
      </c>
      <c r="G3684" t="n">
        <v>-10.76472125561705</v>
      </c>
    </row>
    <row r="3685">
      <c r="A3685" s="3" t="n">
        <v>45392.3627128125</v>
      </c>
      <c r="B3685" t="n">
        <v>-0.4309532342499999</v>
      </c>
      <c r="C3685" t="n">
        <v>-0.4914896618406773</v>
      </c>
      <c r="D3685" t="n">
        <v>-0.5937632375499999</v>
      </c>
      <c r="E3685" t="n">
        <v>-0.2159594174777395</v>
      </c>
      <c r="F3685" t="n">
        <v>-10.8696712467</v>
      </c>
      <c r="G3685" t="n">
        <v>-10.67346726849898</v>
      </c>
    </row>
    <row r="3686">
      <c r="A3686" s="3" t="n">
        <v>45392.36271284722</v>
      </c>
      <c r="B3686" t="n">
        <v>-0.007178467799999999</v>
      </c>
      <c r="C3686" t="n">
        <v>-0.434637837249768</v>
      </c>
      <c r="D3686" t="n">
        <v>-0.01675956485</v>
      </c>
      <c r="E3686" t="n">
        <v>-0.2764681395677164</v>
      </c>
      <c r="F3686" t="n">
        <v>-10.94629060315</v>
      </c>
      <c r="G3686" t="n">
        <v>-10.75899979541075</v>
      </c>
    </row>
    <row r="3687">
      <c r="A3687" s="3" t="n">
        <v>45392.36271337963</v>
      </c>
      <c r="B3687" t="n">
        <v>-1.0558427789</v>
      </c>
      <c r="C3687" t="n">
        <v>-0.3344222636216791</v>
      </c>
      <c r="D3687" t="n">
        <v>-0.4405343312999999</v>
      </c>
      <c r="E3687" t="n">
        <v>-0.2407109677505834</v>
      </c>
      <c r="F3687" t="n">
        <v>-10.26633671875</v>
      </c>
      <c r="G3687" t="n">
        <v>-10.72109462435376</v>
      </c>
    </row>
    <row r="3688">
      <c r="A3688" s="3" t="n">
        <v>45392.36271450231</v>
      </c>
      <c r="B3688" t="n">
        <v>0.25617911795</v>
      </c>
      <c r="C3688" t="n">
        <v>-0.1936718965991847</v>
      </c>
      <c r="D3688" t="n">
        <v>-0.0598597916</v>
      </c>
      <c r="E3688" t="n">
        <v>-0.1275680120680656</v>
      </c>
      <c r="F3688" t="n">
        <v>-10.77869495465</v>
      </c>
      <c r="G3688" t="n">
        <v>-10.68623660118721</v>
      </c>
    </row>
    <row r="3689">
      <c r="A3689" s="3" t="n">
        <v>45392.36271453703</v>
      </c>
      <c r="B3689" t="n">
        <v>0</v>
      </c>
      <c r="C3689" t="n">
        <v>-0.1017602695886949</v>
      </c>
      <c r="D3689" t="n">
        <v>-0.15801455145</v>
      </c>
      <c r="E3689" t="n">
        <v>-0.1119859081384618</v>
      </c>
      <c r="F3689" t="n">
        <v>-10.74278300235</v>
      </c>
      <c r="G3689" t="n">
        <v>-10.75691351634572</v>
      </c>
    </row>
    <row r="3690">
      <c r="A3690" s="3" t="n">
        <v>45392.36271563658</v>
      </c>
      <c r="B3690" t="n">
        <v>-0.5698153982499999</v>
      </c>
      <c r="C3690" t="n">
        <v>-0.1385098332390446</v>
      </c>
      <c r="D3690" t="n">
        <v>0.0646454368</v>
      </c>
      <c r="E3690" t="n">
        <v>-0.06349956746538475</v>
      </c>
      <c r="F3690" t="n">
        <v>-10.81460690695</v>
      </c>
      <c r="G3690" t="n">
        <v>-10.72070002670271</v>
      </c>
    </row>
    <row r="3691">
      <c r="A3691" s="3" t="n">
        <v>45392.36271565972</v>
      </c>
      <c r="B3691" t="n">
        <v>0.2011147782</v>
      </c>
      <c r="C3691" t="n">
        <v>-0.2303990123933572</v>
      </c>
      <c r="D3691" t="n">
        <v>0.15322890625</v>
      </c>
      <c r="E3691" t="n">
        <v>-0.1158432361904432</v>
      </c>
      <c r="F3691" t="n">
        <v>-10.6901114852</v>
      </c>
      <c r="G3691" t="n">
        <v>-10.69671364658243</v>
      </c>
    </row>
    <row r="3692">
      <c r="A3692" s="3" t="n">
        <v>45392.36271675926</v>
      </c>
      <c r="B3692" t="n">
        <v>-0.09336911464999999</v>
      </c>
      <c r="C3692" t="n">
        <v>-0.3192131324226116</v>
      </c>
      <c r="D3692" t="n">
        <v>-0.2729386828</v>
      </c>
      <c r="E3692" t="n">
        <v>-0.04720354398764581</v>
      </c>
      <c r="F3692" t="n">
        <v>-10.7188449697</v>
      </c>
      <c r="G3692" t="n">
        <v>-10.69574361116809</v>
      </c>
    </row>
    <row r="3693">
      <c r="A3693" s="3" t="n">
        <v>45392.36271679398</v>
      </c>
      <c r="B3693" t="n">
        <v>-0.6153084475999999</v>
      </c>
      <c r="C3693" t="n">
        <v>-0.4609518908966213</v>
      </c>
      <c r="D3693" t="n">
        <v>-0.31603890955</v>
      </c>
      <c r="E3693" t="n">
        <v>-0.1298673857515155</v>
      </c>
      <c r="F3693" t="n">
        <v>-10.9247453931</v>
      </c>
      <c r="G3693" t="n">
        <v>-10.62474938573301</v>
      </c>
    </row>
    <row r="3694">
      <c r="A3694" s="3" t="n">
        <v>45392.36271733796</v>
      </c>
      <c r="B3694" t="n">
        <v>-0.6847395296</v>
      </c>
      <c r="C3694" t="n">
        <v>-0.4590721458240106</v>
      </c>
      <c r="D3694" t="n">
        <v>-0.0646454368</v>
      </c>
      <c r="E3694" t="n">
        <v>-0.1384189674261076</v>
      </c>
      <c r="F3694" t="n">
        <v>-10.1466269422</v>
      </c>
      <c r="G3694" t="n">
        <v>-10.54990965051646</v>
      </c>
    </row>
    <row r="3695">
      <c r="A3695" s="3" t="n">
        <v>45392.3627190162</v>
      </c>
      <c r="B3695" t="n">
        <v>-0.7613588860499999</v>
      </c>
      <c r="C3695" t="n">
        <v>-0.4543854129189989</v>
      </c>
      <c r="D3695" t="n">
        <v>-0.08379782425</v>
      </c>
      <c r="E3695" t="n">
        <v>-0.1117700475418418</v>
      </c>
      <c r="F3695" t="n">
        <v>-10.49857780405</v>
      </c>
      <c r="G3695" t="n">
        <v>-10.49646009341448</v>
      </c>
    </row>
    <row r="3696">
      <c r="A3696" s="3" t="n">
        <v>45392.36271905093</v>
      </c>
      <c r="B3696" t="n">
        <v>-0.4549010735499999</v>
      </c>
      <c r="C3696" t="n">
        <v>-0.4099400521069941</v>
      </c>
      <c r="D3696" t="n">
        <v>0.09816456649999999</v>
      </c>
      <c r="E3696" t="n">
        <v>-0.09526703288519843</v>
      </c>
      <c r="F3696" t="n">
        <v>-10.5536421438</v>
      </c>
      <c r="G3696" t="n">
        <v>-10.55845684320084</v>
      </c>
    </row>
    <row r="3697">
      <c r="A3697" s="3" t="n">
        <v>45392.36271959491</v>
      </c>
      <c r="B3697" t="n">
        <v>0.277724328</v>
      </c>
      <c r="C3697" t="n">
        <v>-0.2298459996269237</v>
      </c>
      <c r="D3697" t="n">
        <v>-0.3375841196</v>
      </c>
      <c r="E3697" t="n">
        <v>0.03617995501468542</v>
      </c>
      <c r="F3697" t="n">
        <v>-10.68053038815</v>
      </c>
      <c r="G3697" t="n">
        <v>-10.55148593806285</v>
      </c>
    </row>
    <row r="3698">
      <c r="A3698" s="3" t="n">
        <v>45392.36272015046</v>
      </c>
      <c r="B3698" t="n">
        <v>-0.35673650705</v>
      </c>
      <c r="C3698" t="n">
        <v>-0.1392802153174829</v>
      </c>
      <c r="D3698" t="n">
        <v>0.2465980209</v>
      </c>
      <c r="E3698" t="n">
        <v>0.1027277904773896</v>
      </c>
      <c r="F3698" t="n">
        <v>-10.3884393179</v>
      </c>
      <c r="G3698" t="n">
        <v>-10.52618852999199</v>
      </c>
    </row>
    <row r="3699">
      <c r="A3699" s="3" t="n">
        <v>45392.3627207176</v>
      </c>
      <c r="B3699" t="n">
        <v>-0.1316836962</v>
      </c>
      <c r="C3699" t="n">
        <v>-0.1231458986977859</v>
      </c>
      <c r="D3699" t="n">
        <v>0.2322410853</v>
      </c>
      <c r="E3699" t="n">
        <v>0.1341762768899771</v>
      </c>
      <c r="F3699" t="n">
        <v>-10.8026329873</v>
      </c>
      <c r="G3699" t="n">
        <v>-10.65802616087987</v>
      </c>
    </row>
    <row r="3700">
      <c r="A3700" s="3" t="n">
        <v>45392.36272128472</v>
      </c>
      <c r="B3700" t="n">
        <v>0.26335758575</v>
      </c>
      <c r="C3700" t="n">
        <v>-0.2211395460321684</v>
      </c>
      <c r="D3700" t="n">
        <v>-0.05027869455</v>
      </c>
      <c r="E3700" t="n">
        <v>0.1261393271768069</v>
      </c>
      <c r="F3700" t="n">
        <v>-10.93911213535</v>
      </c>
      <c r="G3700" t="n">
        <v>-10.72694405105586</v>
      </c>
    </row>
    <row r="3701">
      <c r="A3701" s="3" t="n">
        <v>45392.36272240741</v>
      </c>
      <c r="B3701" t="n">
        <v>-0.4357486861</v>
      </c>
      <c r="C3701" t="n">
        <v>-0.3493648551027981</v>
      </c>
      <c r="D3701" t="n">
        <v>0.4070152016</v>
      </c>
      <c r="E3701" t="n">
        <v>0.05424577021655028</v>
      </c>
      <c r="F3701" t="n">
        <v>-10.32619651035</v>
      </c>
      <c r="G3701" t="n">
        <v>-10.79587920002147</v>
      </c>
    </row>
    <row r="3702">
      <c r="A3702" s="3" t="n">
        <v>45392.36272244213</v>
      </c>
      <c r="B3702" t="n">
        <v>-0.86430909775</v>
      </c>
      <c r="C3702" t="n">
        <v>-0.4033873583017493</v>
      </c>
      <c r="D3702" t="n">
        <v>-0.02154521005</v>
      </c>
      <c r="E3702" t="n">
        <v>0.0661718224420748</v>
      </c>
      <c r="F3702" t="n">
        <v>-10.7236306149</v>
      </c>
      <c r="G3702" t="n">
        <v>-10.80829780210143</v>
      </c>
    </row>
    <row r="3703">
      <c r="A3703" s="3" t="n">
        <v>45392.36272297454</v>
      </c>
      <c r="B3703" t="n">
        <v>-0.4836247513999999</v>
      </c>
      <c r="C3703" t="n">
        <v>-0.4265533172833345</v>
      </c>
      <c r="D3703" t="n">
        <v>-0.07901217904999999</v>
      </c>
      <c r="E3703" t="n">
        <v>-0.08553927041235457</v>
      </c>
      <c r="F3703" t="n">
        <v>-11.3125984006</v>
      </c>
      <c r="G3703" t="n">
        <v>-10.94241734214922</v>
      </c>
    </row>
    <row r="3704">
      <c r="A3704" s="3" t="n">
        <v>45392.3627235301</v>
      </c>
      <c r="B3704" t="n">
        <v>-0.6177012702</v>
      </c>
      <c r="C3704" t="n">
        <v>-0.5822990579660856</v>
      </c>
      <c r="D3704" t="n">
        <v>-0.31603890955</v>
      </c>
      <c r="E3704" t="n">
        <v>-0.06700570772261091</v>
      </c>
      <c r="F3704" t="n">
        <v>-11.0372668952</v>
      </c>
      <c r="G3704" t="n">
        <v>-10.92022155573791</v>
      </c>
    </row>
    <row r="3705">
      <c r="A3705" s="3" t="n">
        <v>45392.3627241088</v>
      </c>
      <c r="B3705" t="n">
        <v>-0.1364693414</v>
      </c>
      <c r="C3705" t="n">
        <v>-0.521869429137181</v>
      </c>
      <c r="D3705" t="n">
        <v>-0.18435521335</v>
      </c>
      <c r="E3705" t="n">
        <v>-0.1284956891550121</v>
      </c>
      <c r="F3705" t="n">
        <v>-10.7595425672</v>
      </c>
      <c r="G3705" t="n">
        <v>-10.98277040391774</v>
      </c>
    </row>
    <row r="3706">
      <c r="A3706" s="3" t="n">
        <v>45392.36272466435</v>
      </c>
      <c r="B3706" t="n">
        <v>-0.196329133</v>
      </c>
      <c r="C3706" t="n">
        <v>-0.399883161087064</v>
      </c>
      <c r="D3706" t="n">
        <v>0.1723812937</v>
      </c>
      <c r="E3706" t="n">
        <v>-0.1377143744821683</v>
      </c>
      <c r="F3706" t="n">
        <v>-10.80503561655</v>
      </c>
      <c r="G3706" t="n">
        <v>-10.95914124645376</v>
      </c>
    </row>
    <row r="3707">
      <c r="A3707" s="3" t="n">
        <v>45392.36272523148</v>
      </c>
      <c r="B3707" t="n">
        <v>-0.8978282274499999</v>
      </c>
      <c r="C3707" t="n">
        <v>-0.321952662389861</v>
      </c>
      <c r="D3707" t="n">
        <v>-0.277724328</v>
      </c>
      <c r="E3707" t="n">
        <v>-0.0195275318163171</v>
      </c>
      <c r="F3707" t="n">
        <v>-11.29583883575</v>
      </c>
      <c r="G3707" t="n">
        <v>-10.86518295558674</v>
      </c>
    </row>
    <row r="3708">
      <c r="A3708" s="3" t="n">
        <v>45392.36272579861</v>
      </c>
      <c r="B3708" t="n">
        <v>-0.48602738065</v>
      </c>
      <c r="C3708" t="n">
        <v>-0.3349843515397445</v>
      </c>
      <c r="D3708" t="n">
        <v>0.35434368445</v>
      </c>
      <c r="E3708" t="n">
        <v>0.05973294521107243</v>
      </c>
      <c r="F3708" t="n">
        <v>-10.47223714215</v>
      </c>
      <c r="G3708" t="n">
        <v>-10.75031176643115</v>
      </c>
    </row>
    <row r="3709">
      <c r="A3709" s="3" t="n">
        <v>45392.36272636574</v>
      </c>
      <c r="B3709" t="n">
        <v>0.3782817171</v>
      </c>
      <c r="C3709" t="n">
        <v>-0.2855993422618889</v>
      </c>
      <c r="D3709" t="n">
        <v>-0.3064578125</v>
      </c>
      <c r="E3709" t="n">
        <v>0.2101996907630542</v>
      </c>
      <c r="F3709" t="n">
        <v>-10.8960119086</v>
      </c>
      <c r="G3709" t="n">
        <v>-10.67946763531751</v>
      </c>
    </row>
    <row r="3710">
      <c r="A3710" s="3" t="n">
        <v>45392.3627269213</v>
      </c>
      <c r="B3710" t="n">
        <v>-0.5937632375499999</v>
      </c>
      <c r="C3710" t="n">
        <v>-0.3210145385918424</v>
      </c>
      <c r="D3710" t="n">
        <v>0.5386988978</v>
      </c>
      <c r="E3710" t="n">
        <v>0.2114836761333339</v>
      </c>
      <c r="F3710" t="n">
        <v>-10.29267738065</v>
      </c>
      <c r="G3710" t="n">
        <v>-10.65125662352707</v>
      </c>
    </row>
    <row r="3711">
      <c r="A3711" s="3" t="n">
        <v>45392.36272748843</v>
      </c>
      <c r="B3711" t="n">
        <v>-0.3064578125</v>
      </c>
      <c r="C3711" t="n">
        <v>-0.3555144933071105</v>
      </c>
      <c r="D3711" t="n">
        <v>0.3136362803</v>
      </c>
      <c r="E3711" t="n">
        <v>0.2505712228653854</v>
      </c>
      <c r="F3711" t="n">
        <v>-10.87685952115</v>
      </c>
      <c r="G3711" t="n">
        <v>-10.64948756330131</v>
      </c>
    </row>
    <row r="3712">
      <c r="A3712" s="3" t="n">
        <v>45392.36272805555</v>
      </c>
      <c r="B3712" t="n">
        <v>-0.32561019995</v>
      </c>
      <c r="C3712" t="n">
        <v>-0.2545007635219121</v>
      </c>
      <c r="D3712" t="n">
        <v>0.18674803595</v>
      </c>
      <c r="E3712" t="n">
        <v>0.205616922063637</v>
      </c>
      <c r="F3712" t="n">
        <v>-10.4961751748</v>
      </c>
      <c r="G3712" t="n">
        <v>-10.55974850930399</v>
      </c>
    </row>
    <row r="3713">
      <c r="A3713" s="3" t="n">
        <v>45392.36272862268</v>
      </c>
      <c r="B3713" t="n">
        <v>-0.2298482627</v>
      </c>
      <c r="C3713" t="n">
        <v>-0.3613971803256421</v>
      </c>
      <c r="D3713" t="n">
        <v>0.3687104267</v>
      </c>
      <c r="E3713" t="n">
        <v>0.08328913571282075</v>
      </c>
      <c r="F3713" t="n">
        <v>-10.5153373689</v>
      </c>
      <c r="G3713" t="n">
        <v>-10.67934632088499</v>
      </c>
    </row>
    <row r="3714">
      <c r="A3714" s="3" t="n">
        <v>45392.36272917824</v>
      </c>
      <c r="B3714" t="n">
        <v>-0.6009417053499999</v>
      </c>
      <c r="C3714" t="n">
        <v>-0.3898538612712132</v>
      </c>
      <c r="D3714" t="n">
        <v>-0.3088506351</v>
      </c>
      <c r="E3714" t="n">
        <v>0.04672930445174839</v>
      </c>
      <c r="F3714" t="n">
        <v>-10.93911213535</v>
      </c>
      <c r="G3714" t="n">
        <v>-10.70094419881751</v>
      </c>
    </row>
    <row r="3715">
      <c r="A3715" s="3" t="n">
        <v>45392.36273032407</v>
      </c>
      <c r="B3715" t="n">
        <v>-0.4716606384</v>
      </c>
      <c r="C3715" t="n">
        <v>-0.2883212934089752</v>
      </c>
      <c r="D3715" t="n">
        <v>0.12688824435</v>
      </c>
      <c r="E3715" t="n">
        <v>-0.08620159646620071</v>
      </c>
      <c r="F3715" t="n">
        <v>-10.84573321405</v>
      </c>
      <c r="G3715" t="n">
        <v>-10.8047549040512</v>
      </c>
    </row>
    <row r="3716">
      <c r="A3716" s="3" t="n">
        <v>45392.36273034722</v>
      </c>
      <c r="B3716" t="n">
        <v>0.1436478092</v>
      </c>
      <c r="C3716" t="n">
        <v>-0.3454018941145697</v>
      </c>
      <c r="D3716" t="n">
        <v>-0.5530558334</v>
      </c>
      <c r="E3716" t="n">
        <v>-0.06921295833030322</v>
      </c>
      <c r="F3716" t="n">
        <v>-10.42914672205</v>
      </c>
      <c r="G3716" t="n">
        <v>-10.78885558128231</v>
      </c>
    </row>
    <row r="3717">
      <c r="A3717" s="3" t="n">
        <v>45392.36273143518</v>
      </c>
      <c r="B3717" t="n">
        <v>-0.6153084475999999</v>
      </c>
      <c r="C3717" t="n">
        <v>-0.3388663219430079</v>
      </c>
      <c r="D3717" t="n">
        <v>0.05267151714999999</v>
      </c>
      <c r="E3717" t="n">
        <v>-0.1323940268342661</v>
      </c>
      <c r="F3717" t="n">
        <v>-11.22401493115</v>
      </c>
      <c r="G3717" t="n">
        <v>-10.86634082606646</v>
      </c>
    </row>
    <row r="3718">
      <c r="A3718" s="3" t="n">
        <v>45392.3627314699</v>
      </c>
      <c r="B3718" t="n">
        <v>-0.0383047749</v>
      </c>
      <c r="C3718" t="n">
        <v>-0.303288367226108</v>
      </c>
      <c r="D3718" t="n">
        <v>0.04310022674999999</v>
      </c>
      <c r="E3718" t="n">
        <v>-0.1196363981199304</v>
      </c>
      <c r="F3718" t="n">
        <v>-10.76912366425</v>
      </c>
      <c r="G3718" t="n">
        <v>-10.86115413688604</v>
      </c>
    </row>
    <row r="3719">
      <c r="A3719" s="3" t="n">
        <v>45392.36273200232</v>
      </c>
      <c r="B3719" t="n">
        <v>-0.48842020325</v>
      </c>
      <c r="C3719" t="n">
        <v>-0.2475409908747093</v>
      </c>
      <c r="D3719" t="n">
        <v>0.0335191297</v>
      </c>
      <c r="E3719" t="n">
        <v>-0.05035506755151528</v>
      </c>
      <c r="F3719" t="n">
        <v>-10.8553143111</v>
      </c>
      <c r="G3719" t="n">
        <v>-10.79061730366507</v>
      </c>
    </row>
    <row r="3720">
      <c r="A3720" s="3" t="n">
        <v>45392.36273256945</v>
      </c>
      <c r="B3720" t="n">
        <v>-0.4668651865499999</v>
      </c>
      <c r="C3720" t="n">
        <v>-0.2472676390782058</v>
      </c>
      <c r="D3720" t="n">
        <v>-0.0335191297</v>
      </c>
      <c r="E3720" t="n">
        <v>-0.03851222326538471</v>
      </c>
      <c r="F3720" t="n">
        <v>-10.71404951785</v>
      </c>
      <c r="G3720" t="n">
        <v>-10.79845302274898</v>
      </c>
    </row>
    <row r="3721">
      <c r="A3721" s="3" t="n">
        <v>45392.36273313657</v>
      </c>
      <c r="B3721" t="n">
        <v>-0.0598597916</v>
      </c>
      <c r="C3721" t="n">
        <v>-0.2397838850060612</v>
      </c>
      <c r="D3721" t="n">
        <v>-0.4165864919999999</v>
      </c>
      <c r="E3721" t="n">
        <v>0.0006210421146853676</v>
      </c>
      <c r="F3721" t="n">
        <v>-10.8648856015</v>
      </c>
      <c r="G3721" t="n">
        <v>-10.79988657667625</v>
      </c>
    </row>
    <row r="3722">
      <c r="A3722" s="3" t="n">
        <v>45392.36273369213</v>
      </c>
      <c r="B3722" t="n">
        <v>-0.1292908736</v>
      </c>
      <c r="C3722" t="n">
        <v>-0.2695245056032641</v>
      </c>
      <c r="D3722" t="n">
        <v>0.208293246</v>
      </c>
      <c r="E3722" t="n">
        <v>-0.0880367429976692</v>
      </c>
      <c r="F3722" t="n">
        <v>-10.627858871</v>
      </c>
      <c r="G3722" t="n">
        <v>-10.71288588682066</v>
      </c>
    </row>
    <row r="3723">
      <c r="A3723" s="3" t="n">
        <v>45392.36273427084</v>
      </c>
      <c r="B3723" t="n">
        <v>-0.277724328</v>
      </c>
      <c r="C3723" t="n">
        <v>-0.3652305060874136</v>
      </c>
      <c r="D3723" t="n">
        <v>-0.138862164</v>
      </c>
      <c r="E3723" t="n">
        <v>-0.1992868780742429</v>
      </c>
      <c r="F3723" t="n">
        <v>-10.6494138877</v>
      </c>
      <c r="G3723" t="n">
        <v>-10.74315480925504</v>
      </c>
    </row>
    <row r="3724">
      <c r="A3724" s="3" t="n">
        <v>45392.36273482639</v>
      </c>
      <c r="B3724" t="n">
        <v>-0.2992793447</v>
      </c>
      <c r="C3724" t="n">
        <v>-0.3206104314620055</v>
      </c>
      <c r="D3724" t="n">
        <v>-0.1077358569</v>
      </c>
      <c r="E3724" t="n">
        <v>-0.3059044797030311</v>
      </c>
      <c r="F3724" t="n">
        <v>-10.88403798895</v>
      </c>
      <c r="G3724" t="n">
        <v>-10.70734224929583</v>
      </c>
    </row>
    <row r="3725">
      <c r="A3725" s="3" t="n">
        <v>45392.36273539352</v>
      </c>
      <c r="B3725" t="n">
        <v>-0.4668651865499999</v>
      </c>
      <c r="C3725" t="n">
        <v>-0.3670547487213296</v>
      </c>
      <c r="D3725" t="n">
        <v>-0.4333460568499999</v>
      </c>
      <c r="E3725" t="n">
        <v>-0.3059938825192317</v>
      </c>
      <c r="F3725" t="n">
        <v>-10.71404951785</v>
      </c>
      <c r="G3725" t="n">
        <v>-10.72375688980586</v>
      </c>
    </row>
    <row r="3726">
      <c r="A3726" s="3" t="n">
        <v>45392.36273594907</v>
      </c>
      <c r="B3726" t="n">
        <v>-0.97683059985</v>
      </c>
      <c r="C3726" t="n">
        <v>-0.5822702323585098</v>
      </c>
      <c r="D3726" t="n">
        <v>-0.45250825095</v>
      </c>
      <c r="E3726" t="n">
        <v>-0.3175239883935906</v>
      </c>
      <c r="F3726" t="n">
        <v>-10.697289953</v>
      </c>
      <c r="G3726" t="n">
        <v>-10.74370798203674</v>
      </c>
    </row>
    <row r="3727">
      <c r="A3727" s="3" t="n">
        <v>45392.3627365162</v>
      </c>
      <c r="B3727" t="n">
        <v>-0.1699884711</v>
      </c>
      <c r="C3727" t="n">
        <v>-0.5461959788580435</v>
      </c>
      <c r="D3727" t="n">
        <v>-0.6464347547</v>
      </c>
      <c r="E3727" t="n">
        <v>-0.2799921329569938</v>
      </c>
      <c r="F3727" t="n">
        <v>-10.71404951785</v>
      </c>
      <c r="G3727" t="n">
        <v>-10.77313053799968</v>
      </c>
    </row>
    <row r="3728">
      <c r="A3728" s="3" t="n">
        <v>45392.36273708333</v>
      </c>
      <c r="B3728" t="n">
        <v>-0.2346339079</v>
      </c>
      <c r="C3728" t="n">
        <v>-0.5222045925458056</v>
      </c>
      <c r="D3728" t="n">
        <v>-0.15322890625</v>
      </c>
      <c r="E3728" t="n">
        <v>-0.1827839319955716</v>
      </c>
      <c r="F3728" t="n">
        <v>-10.6518067103</v>
      </c>
      <c r="G3728" t="n">
        <v>-10.67997481513931</v>
      </c>
    </row>
    <row r="3729">
      <c r="A3729" s="3" t="n">
        <v>45392.36273765047</v>
      </c>
      <c r="B3729" t="n">
        <v>-0.7445993211999999</v>
      </c>
      <c r="C3729" t="n">
        <v>-0.3541416994630546</v>
      </c>
      <c r="D3729" t="n">
        <v>0.196329133</v>
      </c>
      <c r="E3729" t="n">
        <v>-0.2200698439651521</v>
      </c>
      <c r="F3729" t="n">
        <v>-10.893619086</v>
      </c>
      <c r="G3729" t="n">
        <v>-10.66750228791402</v>
      </c>
    </row>
    <row r="3730">
      <c r="A3730" s="3" t="n">
        <v>45392.36273877315</v>
      </c>
      <c r="B3730" t="n">
        <v>-0.7948780157499999</v>
      </c>
      <c r="C3730" t="n">
        <v>-0.2100989725814691</v>
      </c>
      <c r="D3730" t="n">
        <v>-0.19153368115</v>
      </c>
      <c r="E3730" t="n">
        <v>-0.2291448584409097</v>
      </c>
      <c r="F3730" t="n">
        <v>-10.7332019053</v>
      </c>
      <c r="G3730" t="n">
        <v>-10.69122144253663</v>
      </c>
    </row>
    <row r="3731">
      <c r="A3731" s="3" t="n">
        <v>45392.3627387963</v>
      </c>
      <c r="B3731" t="n">
        <v>0.5937632375499999</v>
      </c>
      <c r="C3731" t="n">
        <v>-0.1111500112374129</v>
      </c>
      <c r="D3731" t="n">
        <v>0.1364693414</v>
      </c>
      <c r="E3731" t="n">
        <v>-0.311089157262938</v>
      </c>
      <c r="F3731" t="n">
        <v>-10.49857780405</v>
      </c>
      <c r="G3731" t="n">
        <v>-10.72099589493336</v>
      </c>
    </row>
    <row r="3732">
      <c r="A3732" s="3" t="n">
        <v>45392.36273934028</v>
      </c>
      <c r="B3732" t="n">
        <v>-0.18914085855</v>
      </c>
      <c r="C3732" t="n">
        <v>-0.08778172437902124</v>
      </c>
      <c r="D3732" t="n">
        <v>-0.7038919170499999</v>
      </c>
      <c r="E3732" t="n">
        <v>-0.305592724242192</v>
      </c>
      <c r="F3732" t="n">
        <v>-10.4171728024</v>
      </c>
      <c r="G3732" t="n">
        <v>-10.75113193611728</v>
      </c>
    </row>
    <row r="3733">
      <c r="A3733" s="3" t="n">
        <v>45392.36273990741</v>
      </c>
      <c r="B3733" t="n">
        <v>0.42377476645</v>
      </c>
      <c r="C3733" t="n">
        <v>0.04109345241386961</v>
      </c>
      <c r="D3733" t="n">
        <v>-0.9121949697</v>
      </c>
      <c r="E3733" t="n">
        <v>-0.3417796284913762</v>
      </c>
      <c r="F3733" t="n">
        <v>-11.15936949435</v>
      </c>
      <c r="G3733" t="n">
        <v>-10.79540418326856</v>
      </c>
    </row>
    <row r="3734">
      <c r="A3734" s="3" t="n">
        <v>45392.36274158565</v>
      </c>
      <c r="B3734" t="n">
        <v>-0.34715541</v>
      </c>
      <c r="C3734" t="n">
        <v>0.03424020421655024</v>
      </c>
      <c r="D3734" t="n">
        <v>-0.31603890955</v>
      </c>
      <c r="E3734" t="n">
        <v>-0.4015565550418426</v>
      </c>
      <c r="F3734" t="n">
        <v>-10.7571497446</v>
      </c>
      <c r="G3734" t="n">
        <v>-10.70005405674059</v>
      </c>
    </row>
    <row r="3735">
      <c r="A3735" s="3" t="n">
        <v>45392.36274163194</v>
      </c>
      <c r="B3735" t="n">
        <v>-0.17956956815</v>
      </c>
      <c r="C3735" t="n">
        <v>-0.07935922930710976</v>
      </c>
      <c r="D3735" t="n">
        <v>-0.2729386828</v>
      </c>
      <c r="E3735" t="n">
        <v>-0.3995752459926585</v>
      </c>
      <c r="F3735" t="n">
        <v>-10.81221408435</v>
      </c>
      <c r="G3735" t="n">
        <v>-10.66781356332905</v>
      </c>
    </row>
    <row r="3736">
      <c r="A3736" s="3" t="n">
        <v>45392.36274216435</v>
      </c>
      <c r="B3736" t="n">
        <v>0.0598597916</v>
      </c>
      <c r="C3736" t="n">
        <v>-0.2799209033033808</v>
      </c>
      <c r="D3736" t="n">
        <v>0.2322410853</v>
      </c>
      <c r="E3736" t="n">
        <v>-0.4029292574486026</v>
      </c>
      <c r="F3736" t="n">
        <v>-10.6661636459</v>
      </c>
      <c r="G3736" t="n">
        <v>-10.59721468990271</v>
      </c>
    </row>
    <row r="3737">
      <c r="A3737" s="3" t="n">
        <v>45392.36274271991</v>
      </c>
      <c r="B3737" t="n">
        <v>-0.2394195531</v>
      </c>
      <c r="C3737" t="n">
        <v>-0.2920042276780894</v>
      </c>
      <c r="D3737" t="n">
        <v>-0.3088506351</v>
      </c>
      <c r="E3737" t="n">
        <v>-0.2707347925129379</v>
      </c>
      <c r="F3737" t="n">
        <v>-10.50575627185</v>
      </c>
      <c r="G3737" t="n">
        <v>-10.59671932835143</v>
      </c>
    </row>
    <row r="3738">
      <c r="A3738" s="3" t="n">
        <v>45392.36274328703</v>
      </c>
      <c r="B3738" t="n">
        <v>-0.809244758</v>
      </c>
      <c r="C3738" t="n">
        <v>-0.2779176721624717</v>
      </c>
      <c r="D3738" t="n">
        <v>-0.6488275773</v>
      </c>
      <c r="E3738" t="n">
        <v>-0.1240234452871798</v>
      </c>
      <c r="F3738" t="n">
        <v>-10.0484623757</v>
      </c>
      <c r="G3738" t="n">
        <v>-10.60481776964618</v>
      </c>
    </row>
    <row r="3739">
      <c r="A3739" s="3" t="n">
        <v>45392.36274385417</v>
      </c>
      <c r="B3739" t="n">
        <v>-0.1675956485</v>
      </c>
      <c r="C3739" t="n">
        <v>-0.1552835708699304</v>
      </c>
      <c r="D3739" t="n">
        <v>-0.28251977985</v>
      </c>
      <c r="E3739" t="n">
        <v>-0.02387544382086253</v>
      </c>
      <c r="F3739" t="n">
        <v>-10.73560453455</v>
      </c>
      <c r="G3739" t="n">
        <v>-10.63166170242357</v>
      </c>
    </row>
    <row r="3740">
      <c r="A3740" s="3" t="n">
        <v>45392.3627444213</v>
      </c>
      <c r="B3740" t="n">
        <v>-0.1340765188</v>
      </c>
      <c r="C3740" t="n">
        <v>-0.2281910074279727</v>
      </c>
      <c r="D3740" t="n">
        <v>0.05267151714999999</v>
      </c>
      <c r="E3740" t="n">
        <v>0.04978001839673675</v>
      </c>
      <c r="F3740" t="n">
        <v>-10.70687105005</v>
      </c>
      <c r="G3740" t="n">
        <v>-10.59392514174047</v>
      </c>
    </row>
    <row r="3741">
      <c r="A3741" s="3" t="n">
        <v>45392.36274554398</v>
      </c>
      <c r="B3741" t="n">
        <v>-0.07182390459999999</v>
      </c>
      <c r="C3741" t="n">
        <v>-0.2702321845559448</v>
      </c>
      <c r="D3741" t="n">
        <v>0.4094080242</v>
      </c>
      <c r="E3741" t="n">
        <v>0.07481045242249437</v>
      </c>
      <c r="F3741" t="n">
        <v>-11.24796277045</v>
      </c>
      <c r="G3741" t="n">
        <v>-10.64642583116215</v>
      </c>
    </row>
    <row r="3742">
      <c r="A3742" s="3" t="n">
        <v>45392.36274556713</v>
      </c>
      <c r="B3742" t="n">
        <v>0.1628100033</v>
      </c>
      <c r="C3742" t="n">
        <v>-0.3231273573320522</v>
      </c>
      <c r="D3742" t="n">
        <v>0.682346707</v>
      </c>
      <c r="E3742" t="n">
        <v>0.2556435925664343</v>
      </c>
      <c r="F3742" t="n">
        <v>-10.74756864755</v>
      </c>
      <c r="G3742" t="n">
        <v>-10.77749214273931</v>
      </c>
    </row>
    <row r="3743">
      <c r="A3743" s="3" t="n">
        <v>45392.36274612269</v>
      </c>
      <c r="B3743" t="n">
        <v>-0.5578512852499999</v>
      </c>
      <c r="C3743" t="n">
        <v>-0.3380559589068773</v>
      </c>
      <c r="D3743" t="n">
        <v>0.2106860686</v>
      </c>
      <c r="E3743" t="n">
        <v>0.2653604054230777</v>
      </c>
      <c r="F3743" t="n">
        <v>-10.1753604267</v>
      </c>
      <c r="G3743" t="n">
        <v>-10.83780512043779</v>
      </c>
    </row>
    <row r="3744">
      <c r="A3744" s="3" t="n">
        <v>45392.36274667824</v>
      </c>
      <c r="B3744" t="n">
        <v>-0.9265519052999999</v>
      </c>
      <c r="C3744" t="n">
        <v>-0.4420669575375303</v>
      </c>
      <c r="D3744" t="n">
        <v>-0.19392650375</v>
      </c>
      <c r="E3744" t="n">
        <v>0.2484116339482525</v>
      </c>
      <c r="F3744" t="n">
        <v>-10.63265432285</v>
      </c>
      <c r="G3744" t="n">
        <v>-10.71506360318173</v>
      </c>
    </row>
    <row r="3745">
      <c r="A3745" s="3" t="n">
        <v>45392.36274724537</v>
      </c>
      <c r="B3745" t="n">
        <v>-0.42138194385</v>
      </c>
      <c r="C3745" t="n">
        <v>-0.4805356795093253</v>
      </c>
      <c r="D3745" t="n">
        <v>0.0598597916</v>
      </c>
      <c r="E3745" t="n">
        <v>0.1740739123462709</v>
      </c>
      <c r="F3745" t="n">
        <v>-11.1689505914</v>
      </c>
      <c r="G3745" t="n">
        <v>-10.73615361551273</v>
      </c>
    </row>
    <row r="3746">
      <c r="A3746" s="3" t="n">
        <v>45392.36274835649</v>
      </c>
      <c r="B3746" t="n">
        <v>-0.6272823672499999</v>
      </c>
      <c r="C3746" t="n">
        <v>-0.5117839639622391</v>
      </c>
      <c r="D3746" t="n">
        <v>0.3734960719</v>
      </c>
      <c r="E3746" t="n">
        <v>0.112868963824942</v>
      </c>
      <c r="F3746" t="n">
        <v>-11.1066979772</v>
      </c>
      <c r="G3746" t="n">
        <v>-10.90453932796914</v>
      </c>
    </row>
    <row r="3747">
      <c r="A3747" s="3" t="n">
        <v>45392.36274839121</v>
      </c>
      <c r="B3747" t="n">
        <v>-0.08858346944999999</v>
      </c>
      <c r="C3747" t="n">
        <v>-0.4374069243229616</v>
      </c>
      <c r="D3747" t="n">
        <v>-0.21548152045</v>
      </c>
      <c r="E3747" t="n">
        <v>0.05419209652377638</v>
      </c>
      <c r="F3747" t="n">
        <v>-10.5823756283</v>
      </c>
      <c r="G3747" t="n">
        <v>-11.06356140412486</v>
      </c>
    </row>
    <row r="3748">
      <c r="A3748" s="3" t="n">
        <v>45392.36274893519</v>
      </c>
      <c r="B3748" t="n">
        <v>-0.26335758575</v>
      </c>
      <c r="C3748" t="n">
        <v>-0.2596383508743597</v>
      </c>
      <c r="D3748" t="n">
        <v>0.4429271538999999</v>
      </c>
      <c r="E3748" t="n">
        <v>-0.03683780064102576</v>
      </c>
      <c r="F3748" t="n">
        <v>-10.8002401647</v>
      </c>
      <c r="G3748" t="n">
        <v>-11.12130078768908</v>
      </c>
    </row>
    <row r="3749">
      <c r="A3749" s="3" t="n">
        <v>45392.36274949074</v>
      </c>
      <c r="B3749" t="n">
        <v>-0.32561019995</v>
      </c>
      <c r="C3749" t="n">
        <v>-0.1830296697286718</v>
      </c>
      <c r="D3749" t="n">
        <v>-0.1412549866</v>
      </c>
      <c r="E3749" t="n">
        <v>-0.1099707215710959</v>
      </c>
      <c r="F3749" t="n">
        <v>-11.6118777453</v>
      </c>
      <c r="G3749" t="n">
        <v>-11.01363430883744</v>
      </c>
    </row>
    <row r="3750">
      <c r="A3750" s="3" t="n">
        <v>45392.36275005787</v>
      </c>
      <c r="B3750" t="n">
        <v>-0.2681530376</v>
      </c>
      <c r="C3750" t="n">
        <v>-0.1570227082405599</v>
      </c>
      <c r="D3750" t="n">
        <v>-0.12688824435</v>
      </c>
      <c r="E3750" t="n">
        <v>-0.1445225898111892</v>
      </c>
      <c r="F3750" t="n">
        <v>-11.52807992105</v>
      </c>
      <c r="G3750" t="n">
        <v>-10.91414927348604</v>
      </c>
    </row>
    <row r="3751">
      <c r="A3751" s="3" t="n">
        <v>45392.362750625</v>
      </c>
      <c r="B3751" t="n">
        <v>0.04310022674999999</v>
      </c>
      <c r="C3751" t="n">
        <v>-0.2194403210412594</v>
      </c>
      <c r="D3751" t="n">
        <v>-0.4932058484499999</v>
      </c>
      <c r="E3751" t="n">
        <v>-0.1712888923242429</v>
      </c>
      <c r="F3751" t="n">
        <v>-10.29507020325</v>
      </c>
      <c r="G3751" t="n">
        <v>-10.84967297282439</v>
      </c>
    </row>
    <row r="3752">
      <c r="A3752" s="3" t="n">
        <v>45392.36275119213</v>
      </c>
      <c r="B3752" t="n">
        <v>-0.2681530376</v>
      </c>
      <c r="C3752" t="n">
        <v>-0.3436378172214462</v>
      </c>
      <c r="D3752" t="n">
        <v>-0.5746108501</v>
      </c>
      <c r="E3752" t="n">
        <v>-0.1553054243836834</v>
      </c>
      <c r="F3752" t="n">
        <v>-10.5560349664</v>
      </c>
      <c r="G3752" t="n">
        <v>-10.883693201766</v>
      </c>
    </row>
    <row r="3753">
      <c r="A3753" s="3" t="n">
        <v>45392.36275174769</v>
      </c>
      <c r="B3753" t="n">
        <v>-0.4429271538999999</v>
      </c>
      <c r="C3753" t="n">
        <v>-0.4237460551390455</v>
      </c>
      <c r="D3753" t="n">
        <v>0.2418123757</v>
      </c>
      <c r="E3753" t="n">
        <v>-0.1476606263738932</v>
      </c>
      <c r="F3753" t="n">
        <v>-10.697289953</v>
      </c>
      <c r="G3753" t="n">
        <v>-10.80944024253744</v>
      </c>
    </row>
    <row r="3754">
      <c r="A3754" s="3" t="n">
        <v>45392.36275287037</v>
      </c>
      <c r="B3754" t="n">
        <v>-0.335191297</v>
      </c>
      <c r="C3754" t="n">
        <v>-0.3661737046553623</v>
      </c>
      <c r="D3754" t="n">
        <v>0.36391497485</v>
      </c>
      <c r="E3754" t="n">
        <v>-0.008451366398135211</v>
      </c>
      <c r="F3754" t="n">
        <v>-10.88643081155</v>
      </c>
      <c r="G3754" t="n">
        <v>-10.6855451752139</v>
      </c>
    </row>
    <row r="3755">
      <c r="A3755" s="3" t="n">
        <v>45392.36275291667</v>
      </c>
      <c r="B3755" t="n">
        <v>-0.9385258249499999</v>
      </c>
      <c r="C3755" t="n">
        <v>-0.4402981259050129</v>
      </c>
      <c r="D3755" t="n">
        <v>-0.1675956485</v>
      </c>
      <c r="E3755" t="n">
        <v>0.006082454651048973</v>
      </c>
      <c r="F3755" t="n">
        <v>-10.8265808266</v>
      </c>
      <c r="G3755" t="n">
        <v>-10.7929942618942</v>
      </c>
    </row>
    <row r="3756">
      <c r="A3756" s="3" t="n">
        <v>45392.36275344907</v>
      </c>
      <c r="B3756" t="n">
        <v>-0.36391497485</v>
      </c>
      <c r="C3756" t="n">
        <v>-0.472623267393358</v>
      </c>
      <c r="D3756" t="n">
        <v>-0.1053430343</v>
      </c>
      <c r="E3756" t="n">
        <v>0.01039749494766904</v>
      </c>
      <c r="F3756" t="n">
        <v>-11.2000768985</v>
      </c>
      <c r="G3756" t="n">
        <v>-10.91191232861646</v>
      </c>
    </row>
    <row r="3757">
      <c r="A3757" s="3" t="n">
        <v>45392.36275400463</v>
      </c>
      <c r="B3757" t="n">
        <v>-0.2705458602</v>
      </c>
      <c r="C3757" t="n">
        <v>-0.3605302404625884</v>
      </c>
      <c r="D3757" t="n">
        <v>0.22026716565</v>
      </c>
      <c r="E3757" t="n">
        <v>0.05017859357016333</v>
      </c>
      <c r="F3757" t="n">
        <v>-10.68532584</v>
      </c>
      <c r="G3757" t="n">
        <v>-10.88568831784688</v>
      </c>
    </row>
    <row r="3758">
      <c r="A3758" s="3" t="n">
        <v>45392.36275512732</v>
      </c>
      <c r="B3758" t="n">
        <v>0.1723812937</v>
      </c>
      <c r="C3758" t="n">
        <v>-0.333323484494523</v>
      </c>
      <c r="D3758" t="n">
        <v>-0.1077358569</v>
      </c>
      <c r="E3758" t="n">
        <v>-0.01242792868414921</v>
      </c>
      <c r="F3758" t="n">
        <v>-10.70208540485</v>
      </c>
      <c r="G3758" t="n">
        <v>-10.81894725251833</v>
      </c>
    </row>
    <row r="3759">
      <c r="A3759" s="3" t="n">
        <v>45392.36275516204</v>
      </c>
      <c r="B3759" t="n">
        <v>-0.87627321075</v>
      </c>
      <c r="C3759" t="n">
        <v>-0.3802476189648029</v>
      </c>
      <c r="D3759" t="n">
        <v>-0.3806745397</v>
      </c>
      <c r="E3759" t="n">
        <v>-0.0470238468416085</v>
      </c>
      <c r="F3759" t="n">
        <v>-11.08754558975</v>
      </c>
      <c r="G3759" t="n">
        <v>-10.7636625717442</v>
      </c>
    </row>
    <row r="3760">
      <c r="A3760" s="3" t="n">
        <v>45392.36275570602</v>
      </c>
      <c r="B3760" t="n">
        <v>-0.1292908736</v>
      </c>
      <c r="C3760" t="n">
        <v>-0.3000681742529145</v>
      </c>
      <c r="D3760" t="n">
        <v>0.0766095498</v>
      </c>
      <c r="E3760" t="n">
        <v>-0.02346203294615391</v>
      </c>
      <c r="F3760" t="n">
        <v>-10.46745149695</v>
      </c>
      <c r="G3760" t="n">
        <v>-10.79968575751483</v>
      </c>
    </row>
    <row r="3761">
      <c r="A3761" s="3" t="n">
        <v>45392.36275626157</v>
      </c>
      <c r="B3761" t="n">
        <v>-0.15562172885</v>
      </c>
      <c r="C3761" t="n">
        <v>-0.3350940762949893</v>
      </c>
      <c r="D3761" t="n">
        <v>0.4285604116499999</v>
      </c>
      <c r="E3761" t="n">
        <v>-0.0968519841153849</v>
      </c>
      <c r="F3761" t="n">
        <v>-10.81460690695</v>
      </c>
      <c r="G3761" t="n">
        <v>-10.80935728605061</v>
      </c>
    </row>
    <row r="3762">
      <c r="A3762" s="3" t="n">
        <v>45392.3627568287</v>
      </c>
      <c r="B3762" t="n">
        <v>-0.7469921438</v>
      </c>
      <c r="C3762" t="n">
        <v>-0.2904191850106069</v>
      </c>
      <c r="D3762" t="n">
        <v>-0.32082455475</v>
      </c>
      <c r="E3762" t="n">
        <v>-0.2432726978956883</v>
      </c>
      <c r="F3762" t="n">
        <v>-10.7236306149</v>
      </c>
      <c r="G3762" t="n">
        <v>-10.83849469480586</v>
      </c>
    </row>
    <row r="3763">
      <c r="A3763" s="3" t="n">
        <v>45392.36275738426</v>
      </c>
      <c r="B3763" t="n">
        <v>-0.38786281415</v>
      </c>
      <c r="C3763" t="n">
        <v>-0.2741019252208633</v>
      </c>
      <c r="D3763" t="n">
        <v>-0.45968671875</v>
      </c>
      <c r="E3763" t="n">
        <v>-0.1966726400618886</v>
      </c>
      <c r="F3763" t="n">
        <v>-11.02050733035</v>
      </c>
      <c r="G3763" t="n">
        <v>-10.85648674296915</v>
      </c>
    </row>
    <row r="3764">
      <c r="A3764" s="3" t="n">
        <v>45392.36275796296</v>
      </c>
      <c r="B3764" t="n">
        <v>0.29448389285</v>
      </c>
      <c r="C3764" t="n">
        <v>-0.1061509742477858</v>
      </c>
      <c r="D3764" t="n">
        <v>-0.25139347275</v>
      </c>
      <c r="E3764" t="n">
        <v>-0.2082304285776229</v>
      </c>
      <c r="F3764" t="n">
        <v>-11.11867189685</v>
      </c>
      <c r="G3764" t="n">
        <v>-10.76323610819549</v>
      </c>
    </row>
    <row r="3765">
      <c r="A3765" s="3" t="n">
        <v>45392.36275853009</v>
      </c>
      <c r="B3765" t="n">
        <v>-0.1364693414</v>
      </c>
      <c r="C3765" t="n">
        <v>-0.126291593134033</v>
      </c>
      <c r="D3765" t="n">
        <v>-0.4549010735499999</v>
      </c>
      <c r="E3765" t="n">
        <v>-0.2849213804304204</v>
      </c>
      <c r="F3765" t="n">
        <v>-10.63504714545</v>
      </c>
      <c r="G3765" t="n">
        <v>-10.80738635513453</v>
      </c>
    </row>
    <row r="3766">
      <c r="A3766" s="3" t="n">
        <v>45392.36275908565</v>
      </c>
      <c r="B3766" t="n">
        <v>-0.0263406619</v>
      </c>
      <c r="C3766" t="n">
        <v>-0.03886069080058286</v>
      </c>
      <c r="D3766" t="n">
        <v>-0.35912932965</v>
      </c>
      <c r="E3766" t="n">
        <v>-0.3512281414621222</v>
      </c>
      <c r="F3766" t="n">
        <v>-10.54406104675</v>
      </c>
      <c r="G3766" t="n">
        <v>-10.7462490016343</v>
      </c>
    </row>
    <row r="3767">
      <c r="A3767" s="3" t="n">
        <v>45392.36276020834</v>
      </c>
      <c r="B3767" t="n">
        <v>-0.2681530376</v>
      </c>
      <c r="C3767" t="n">
        <v>-0.09806204243181844</v>
      </c>
      <c r="D3767" t="n">
        <v>0.3399769422</v>
      </c>
      <c r="E3767" t="n">
        <v>-0.2432432550863643</v>
      </c>
      <c r="F3767" t="n">
        <v>-10.85051885925</v>
      </c>
      <c r="G3767" t="n">
        <v>-10.70291352958092</v>
      </c>
    </row>
    <row r="3768">
      <c r="A3768" s="3" t="n">
        <v>45392.36276024306</v>
      </c>
      <c r="B3768" t="n">
        <v>0.04310022674999999</v>
      </c>
      <c r="C3768" t="n">
        <v>-0.2471779848094412</v>
      </c>
      <c r="D3768" t="n">
        <v>-0.42616758905</v>
      </c>
      <c r="E3768" t="n">
        <v>-0.185832245711539</v>
      </c>
      <c r="F3768" t="n">
        <v>-10.4123871572</v>
      </c>
      <c r="G3768" t="n">
        <v>-10.77214500396367</v>
      </c>
    </row>
    <row r="3769">
      <c r="A3769" s="3" t="n">
        <v>45392.36276077546</v>
      </c>
      <c r="B3769" t="n">
        <v>-0.3758888945</v>
      </c>
      <c r="C3769" t="n">
        <v>-0.3176416910529146</v>
      </c>
      <c r="D3769" t="n">
        <v>-0.3447625874</v>
      </c>
      <c r="E3769" t="n">
        <v>-0.1744134190264574</v>
      </c>
      <c r="F3769" t="n">
        <v>-11.1306458165</v>
      </c>
      <c r="G3769" t="n">
        <v>-10.87198687336285</v>
      </c>
    </row>
    <row r="3770">
      <c r="A3770" s="3" t="n">
        <v>45392.36276134259</v>
      </c>
      <c r="B3770" t="n">
        <v>-0.32800302255</v>
      </c>
      <c r="C3770" t="n">
        <v>-0.3388375420540802</v>
      </c>
      <c r="D3770" t="n">
        <v>-0.35195086185</v>
      </c>
      <c r="E3770" t="n">
        <v>-0.1609976475145692</v>
      </c>
      <c r="F3770" t="n">
        <v>-10.8217951814</v>
      </c>
      <c r="G3770" t="n">
        <v>-10.93993943714525</v>
      </c>
    </row>
    <row r="3771">
      <c r="A3771" s="3" t="n">
        <v>45392.36276190972</v>
      </c>
      <c r="B3771" t="n">
        <v>-0.9457140993999998</v>
      </c>
      <c r="C3771" t="n">
        <v>-0.4115506057800711</v>
      </c>
      <c r="D3771" t="n">
        <v>0.15083608365</v>
      </c>
      <c r="E3771" t="n">
        <v>-0.1612602325694643</v>
      </c>
      <c r="F3771" t="n">
        <v>-11.05402646005</v>
      </c>
      <c r="G3771" t="n">
        <v>-11.04613368409339</v>
      </c>
    </row>
    <row r="3772">
      <c r="A3772" s="3" t="n">
        <v>45392.36276247685</v>
      </c>
      <c r="B3772" t="n">
        <v>-0.0646454368</v>
      </c>
      <c r="C3772" t="n">
        <v>-0.3778484643320523</v>
      </c>
      <c r="D3772" t="n">
        <v>-0.11970977655</v>
      </c>
      <c r="E3772" t="n">
        <v>-0.1747935010067604</v>
      </c>
      <c r="F3772" t="n">
        <v>-11.5089275336</v>
      </c>
      <c r="G3772" t="n">
        <v>-11.09263876143593</v>
      </c>
    </row>
    <row r="3773">
      <c r="A3773" s="3" t="n">
        <v>45392.3627630324</v>
      </c>
      <c r="B3773" t="n">
        <v>-0.007178467799999999</v>
      </c>
      <c r="C3773" t="n">
        <v>-0.3434050407250593</v>
      </c>
      <c r="D3773" t="n">
        <v>-0.21787434305</v>
      </c>
      <c r="E3773" t="n">
        <v>-0.131920655952681</v>
      </c>
      <c r="F3773" t="n">
        <v>-10.7595425672</v>
      </c>
      <c r="G3773" t="n">
        <v>-11.04640004093674</v>
      </c>
    </row>
    <row r="3774">
      <c r="A3774" s="3" t="n">
        <v>45392.36276416667</v>
      </c>
      <c r="B3774" t="n">
        <v>-0.5770036727</v>
      </c>
      <c r="C3774" t="n">
        <v>-0.1532252258988349</v>
      </c>
      <c r="D3774" t="n">
        <v>-0.15083608365</v>
      </c>
      <c r="E3774" t="n">
        <v>-0.08439360681165525</v>
      </c>
      <c r="F3774" t="n">
        <v>-10.67335192035</v>
      </c>
      <c r="G3774" t="n">
        <v>-10.84361900089106</v>
      </c>
    </row>
    <row r="3775">
      <c r="A3775" s="3" t="n">
        <v>45392.36276472222</v>
      </c>
      <c r="B3775" t="n">
        <v>-0.24900065015</v>
      </c>
      <c r="C3775" t="n">
        <v>-0.1313934742223779</v>
      </c>
      <c r="D3775" t="n">
        <v>0.0263406619</v>
      </c>
      <c r="E3775" t="n">
        <v>-0.03452295119522156</v>
      </c>
      <c r="F3775" t="n">
        <v>-11.24796277045</v>
      </c>
      <c r="G3775" t="n">
        <v>-10.7053192905583</v>
      </c>
    </row>
    <row r="3776">
      <c r="A3776" s="3" t="n">
        <v>45392.36276528935</v>
      </c>
      <c r="B3776" t="n">
        <v>0.16040737405</v>
      </c>
      <c r="C3776" t="n">
        <v>-0.1076012154815853</v>
      </c>
      <c r="D3776" t="n">
        <v>-0.138862164</v>
      </c>
      <c r="E3776" t="n">
        <v>-0.0933073030378791</v>
      </c>
      <c r="F3776" t="n">
        <v>-10.50814909445</v>
      </c>
      <c r="G3776" t="n">
        <v>-10.63036834473045</v>
      </c>
    </row>
    <row r="3777">
      <c r="A3777" s="3" t="n">
        <v>45392.36276585648</v>
      </c>
      <c r="B3777" t="n">
        <v>-0.0598597916</v>
      </c>
      <c r="C3777" t="n">
        <v>-0.2499311160744762</v>
      </c>
      <c r="D3777" t="n">
        <v>-0.2035076008</v>
      </c>
      <c r="E3777" t="n">
        <v>0.02992957576946396</v>
      </c>
      <c r="F3777" t="n">
        <v>-10.09395542505</v>
      </c>
      <c r="G3777" t="n">
        <v>-10.56944618890644</v>
      </c>
    </row>
    <row r="3778">
      <c r="A3778" s="3" t="n">
        <v>45392.36276697917</v>
      </c>
      <c r="B3778" t="n">
        <v>-0.06943108200000001</v>
      </c>
      <c r="C3778" t="n">
        <v>-0.3202226230301874</v>
      </c>
      <c r="D3778" t="n">
        <v>0.4309532342499999</v>
      </c>
      <c r="E3778" t="n">
        <v>0.03563373146748258</v>
      </c>
      <c r="F3778" t="n">
        <v>-10.43153954465</v>
      </c>
      <c r="G3778" t="n">
        <v>-10.57575691676705</v>
      </c>
    </row>
    <row r="3779">
      <c r="A3779" s="3" t="n">
        <v>45392.36276701389</v>
      </c>
      <c r="B3779" t="n">
        <v>-0.9672593094499999</v>
      </c>
      <c r="C3779" t="n">
        <v>-0.4108217133747097</v>
      </c>
      <c r="D3779" t="n">
        <v>-0.009581097049999999</v>
      </c>
      <c r="E3779" t="n">
        <v>0.03729107817680663</v>
      </c>
      <c r="F3779" t="n">
        <v>-10.74756864755</v>
      </c>
      <c r="G3779" t="n">
        <v>-10.56679377582299</v>
      </c>
    </row>
    <row r="3780">
      <c r="A3780" s="3" t="n">
        <v>45392.3627675463</v>
      </c>
      <c r="B3780" t="n">
        <v>-0.46447236395</v>
      </c>
      <c r="C3780" t="n">
        <v>-0.5145034234430085</v>
      </c>
      <c r="D3780" t="n">
        <v>-0.2394195531</v>
      </c>
      <c r="E3780" t="n">
        <v>-0.003204717210839175</v>
      </c>
      <c r="F3780" t="n">
        <v>-11.0731788475</v>
      </c>
      <c r="G3780" t="n">
        <v>-10.51961841738185</v>
      </c>
    </row>
    <row r="3781">
      <c r="A3781" s="3" t="n">
        <v>45392.36276811342</v>
      </c>
      <c r="B3781" t="n">
        <v>-0.6584086743500001</v>
      </c>
      <c r="C3781" t="n">
        <v>-0.7269389161094427</v>
      </c>
      <c r="D3781" t="n">
        <v>0.3734960719</v>
      </c>
      <c r="E3781" t="n">
        <v>-0.0931688441123546</v>
      </c>
      <c r="F3781" t="n">
        <v>-10.4267440928</v>
      </c>
      <c r="G3781" t="n">
        <v>-10.64125459488476</v>
      </c>
    </row>
    <row r="3782">
      <c r="A3782" s="3" t="n">
        <v>45392.36276868056</v>
      </c>
      <c r="B3782" t="n">
        <v>-0.6631943195500001</v>
      </c>
      <c r="C3782" t="n">
        <v>-0.683050682742193</v>
      </c>
      <c r="D3782" t="n">
        <v>-0.46447236395</v>
      </c>
      <c r="E3782" t="n">
        <v>-0.01063838650407925</v>
      </c>
      <c r="F3782" t="n">
        <v>-10.3860464953</v>
      </c>
      <c r="G3782" t="n">
        <v>-10.68537686201122</v>
      </c>
    </row>
    <row r="3783">
      <c r="A3783" s="3" t="n">
        <v>45392.36276923611</v>
      </c>
      <c r="B3783" t="n">
        <v>-0.7469921438</v>
      </c>
      <c r="C3783" t="n">
        <v>-0.6866620444678342</v>
      </c>
      <c r="D3783" t="n">
        <v>-0.0287334845</v>
      </c>
      <c r="E3783" t="n">
        <v>-0.1580180717858979</v>
      </c>
      <c r="F3783" t="n">
        <v>-10.7523640994</v>
      </c>
      <c r="G3783" t="n">
        <v>-10.57390949477858</v>
      </c>
    </row>
    <row r="3784">
      <c r="A3784" s="3" t="n">
        <v>45392.36276980324</v>
      </c>
      <c r="B3784" t="n">
        <v>-0.404622379</v>
      </c>
      <c r="C3784" t="n">
        <v>-0.5999132872221462</v>
      </c>
      <c r="D3784" t="n">
        <v>-0.28251977985</v>
      </c>
      <c r="E3784" t="n">
        <v>-0.1412299099215621</v>
      </c>
      <c r="F3784" t="n">
        <v>-10.5225158367</v>
      </c>
      <c r="G3784" t="n">
        <v>-10.57393253697719</v>
      </c>
    </row>
    <row r="3785">
      <c r="A3785" s="3" t="n">
        <v>45392.36277037037</v>
      </c>
      <c r="B3785" t="n">
        <v>-1.01274255215</v>
      </c>
      <c r="C3785" t="n">
        <v>-0.5486427037440574</v>
      </c>
      <c r="D3785" t="n">
        <v>-0.18435521335</v>
      </c>
      <c r="E3785" t="n">
        <v>-0.1610763064484853</v>
      </c>
      <c r="F3785" t="n">
        <v>-10.81221408435</v>
      </c>
      <c r="G3785" t="n">
        <v>-10.62935151627986</v>
      </c>
    </row>
    <row r="3786">
      <c r="A3786" s="3" t="n">
        <v>45392.3627709375</v>
      </c>
      <c r="B3786" t="n">
        <v>0.1101286795</v>
      </c>
      <c r="C3786" t="n">
        <v>-0.4512441760509337</v>
      </c>
      <c r="D3786" t="n">
        <v>0.5410917204</v>
      </c>
      <c r="E3786" t="n">
        <v>-0.1529893176750587</v>
      </c>
      <c r="F3786" t="n">
        <v>-10.57758017645</v>
      </c>
      <c r="G3786" t="n">
        <v>-10.89159176113161</v>
      </c>
    </row>
    <row r="3787">
      <c r="A3787" s="3" t="n">
        <v>45392.36277150463</v>
      </c>
      <c r="B3787" t="n">
        <v>-0.7948780157499999</v>
      </c>
      <c r="C3787" t="n">
        <v>-0.3112368513553621</v>
      </c>
      <c r="D3787" t="n">
        <v>-1.00795690695</v>
      </c>
      <c r="E3787" t="n">
        <v>-0.1604726831386951</v>
      </c>
      <c r="F3787" t="n">
        <v>-10.6613780007</v>
      </c>
      <c r="G3787" t="n">
        <v>-11.00312016275935</v>
      </c>
    </row>
    <row r="3788">
      <c r="A3788" s="3" t="n">
        <v>45392.36277206019</v>
      </c>
      <c r="B3788" t="n">
        <v>-0.1628100033</v>
      </c>
      <c r="C3788" t="n">
        <v>-0.3016816310601407</v>
      </c>
      <c r="D3788" t="n">
        <v>0.11492413135</v>
      </c>
      <c r="E3788" t="n">
        <v>-0.2059788766000006</v>
      </c>
      <c r="F3788" t="n">
        <v>-11.45386319385</v>
      </c>
      <c r="G3788" t="n">
        <v>-11.0107101669695</v>
      </c>
    </row>
    <row r="3789">
      <c r="A3789" s="3" t="n">
        <v>45392.36277318287</v>
      </c>
      <c r="B3789" t="n">
        <v>0.01675956485</v>
      </c>
      <c r="C3789" t="n">
        <v>-0.2198148482058281</v>
      </c>
      <c r="D3789" t="n">
        <v>-0.1628100033</v>
      </c>
      <c r="E3789" t="n">
        <v>-0.2044609946264575</v>
      </c>
      <c r="F3789" t="n">
        <v>-11.1641649462</v>
      </c>
      <c r="G3789" t="n">
        <v>-11.00618482089199</v>
      </c>
    </row>
    <row r="3790">
      <c r="A3790" s="3" t="n">
        <v>45392.3627732176</v>
      </c>
      <c r="B3790" t="n">
        <v>-0.3136362803</v>
      </c>
      <c r="C3790" t="n">
        <v>-0.2272759029692314</v>
      </c>
      <c r="D3790" t="n">
        <v>-0.05506433975</v>
      </c>
      <c r="E3790" t="n">
        <v>-0.1739287099201636</v>
      </c>
      <c r="F3790" t="n">
        <v>-11.35809144995</v>
      </c>
      <c r="G3790" t="n">
        <v>-10.87180783913721</v>
      </c>
    </row>
    <row r="3791">
      <c r="A3791" s="3" t="n">
        <v>45392.36277376158</v>
      </c>
      <c r="B3791" t="n">
        <v>-0.1340765188</v>
      </c>
      <c r="C3791" t="n">
        <v>-0.2466687933671335</v>
      </c>
      <c r="D3791" t="n">
        <v>-0.6799538843999999</v>
      </c>
      <c r="E3791" t="n">
        <v>-0.188551133709208</v>
      </c>
      <c r="F3791" t="n">
        <v>-10.3812608501</v>
      </c>
      <c r="G3791" t="n">
        <v>-10.77549812390597</v>
      </c>
    </row>
    <row r="3792">
      <c r="A3792" s="3" t="n">
        <v>45392.36277488426</v>
      </c>
      <c r="B3792" t="n">
        <v>-0.7230443045</v>
      </c>
      <c r="C3792" t="n">
        <v>-0.2920910702500009</v>
      </c>
      <c r="D3792" t="n">
        <v>0.16040737405</v>
      </c>
      <c r="E3792" t="n">
        <v>-0.111351379022611</v>
      </c>
      <c r="F3792" t="n">
        <v>-10.40519888275</v>
      </c>
      <c r="G3792" t="n">
        <v>-10.64009359267765</v>
      </c>
    </row>
    <row r="3793">
      <c r="A3793" s="3" t="n">
        <v>45392.36277490741</v>
      </c>
      <c r="B3793" t="n">
        <v>0.05027869455</v>
      </c>
      <c r="C3793" t="n">
        <v>-0.4653274855425421</v>
      </c>
      <c r="D3793" t="n">
        <v>-0.11970977655</v>
      </c>
      <c r="E3793" t="n">
        <v>-0.2784885380609565</v>
      </c>
      <c r="F3793" t="n">
        <v>-10.4578703999</v>
      </c>
      <c r="G3793" t="n">
        <v>-10.62643073473255</v>
      </c>
    </row>
    <row r="3794">
      <c r="A3794" s="3" t="n">
        <v>45392.36277545139</v>
      </c>
      <c r="B3794" t="n">
        <v>-0.8164232258</v>
      </c>
      <c r="C3794" t="n">
        <v>-0.5025808458347334</v>
      </c>
      <c r="D3794" t="n">
        <v>0.0023928226</v>
      </c>
      <c r="E3794" t="n">
        <v>-0.217237962328905</v>
      </c>
      <c r="F3794" t="n">
        <v>-10.44350365765</v>
      </c>
      <c r="G3794" t="n">
        <v>-10.67636836816833</v>
      </c>
    </row>
    <row r="3795">
      <c r="A3795" s="3" t="n">
        <v>45392.36277657407</v>
      </c>
      <c r="B3795" t="n">
        <v>-0.11253130875</v>
      </c>
      <c r="C3795" t="n">
        <v>-0.4867155148806541</v>
      </c>
      <c r="D3795" t="n">
        <v>-0.56024410785</v>
      </c>
      <c r="E3795" t="n">
        <v>-0.2256923918764575</v>
      </c>
      <c r="F3795" t="n">
        <v>-10.94868342575</v>
      </c>
      <c r="G3795" t="n">
        <v>-10.7086652555322</v>
      </c>
    </row>
    <row r="3796">
      <c r="A3796" s="3" t="n">
        <v>45392.36277662037</v>
      </c>
      <c r="B3796" t="n">
        <v>-1.21625015295</v>
      </c>
      <c r="C3796" t="n">
        <v>-0.570044425817251</v>
      </c>
      <c r="D3796" t="n">
        <v>-0.51954651035</v>
      </c>
      <c r="E3796" t="n">
        <v>-0.2511911448731942</v>
      </c>
      <c r="F3796" t="n">
        <v>-11.0683932023</v>
      </c>
      <c r="G3796" t="n">
        <v>-10.83692608799234</v>
      </c>
    </row>
    <row r="3797">
      <c r="A3797" s="3" t="n">
        <v>45392.36277714121</v>
      </c>
      <c r="B3797" t="n">
        <v>-0.335191297</v>
      </c>
      <c r="C3797" t="n">
        <v>-0.5668082998952231</v>
      </c>
      <c r="D3797" t="n">
        <v>-0.22026716565</v>
      </c>
      <c r="E3797" t="n">
        <v>-0.3336141407993016</v>
      </c>
      <c r="F3797" t="n">
        <v>-11.3365462399</v>
      </c>
      <c r="G3797" t="n">
        <v>-10.7931506882484</v>
      </c>
    </row>
    <row r="3798">
      <c r="A3798" s="3" t="n">
        <v>45392.36277770833</v>
      </c>
      <c r="B3798" t="n">
        <v>-0.18196239075</v>
      </c>
      <c r="C3798" t="n">
        <v>-0.5055695424336845</v>
      </c>
      <c r="D3798" t="n">
        <v>0.11253130875</v>
      </c>
      <c r="E3798" t="n">
        <v>-0.3736287702758752</v>
      </c>
      <c r="F3798" t="n">
        <v>-10.33337497815</v>
      </c>
      <c r="G3798" t="n">
        <v>-10.83138112462672</v>
      </c>
    </row>
    <row r="3799">
      <c r="A3799" s="3" t="n">
        <v>45392.36277883102</v>
      </c>
      <c r="B3799" t="n">
        <v>-0.6057371572</v>
      </c>
      <c r="C3799" t="n">
        <v>-0.4033555609820524</v>
      </c>
      <c r="D3799" t="n">
        <v>-0.60333452795</v>
      </c>
      <c r="E3799" t="n">
        <v>-0.3692196410016327</v>
      </c>
      <c r="F3799" t="n">
        <v>-10.50097062665</v>
      </c>
      <c r="G3799" t="n">
        <v>-10.71308373426996</v>
      </c>
    </row>
    <row r="3800">
      <c r="A3800" s="3" t="n">
        <v>45392.36277887732</v>
      </c>
      <c r="B3800" t="n">
        <v>-0.7445993211999999</v>
      </c>
      <c r="C3800" t="n">
        <v>-0.4335766388512833</v>
      </c>
      <c r="D3800" t="n">
        <v>-0.48602738065</v>
      </c>
      <c r="E3800" t="n">
        <v>-0.2856244189403271</v>
      </c>
      <c r="F3800" t="n">
        <v>-10.63265432285</v>
      </c>
      <c r="G3800" t="n">
        <v>-10.60959655704898</v>
      </c>
    </row>
    <row r="3801">
      <c r="A3801" s="3" t="n">
        <v>45392.36277939815</v>
      </c>
      <c r="B3801" t="n">
        <v>-0.08379782425</v>
      </c>
      <c r="C3801" t="n">
        <v>-0.2854823939602572</v>
      </c>
      <c r="D3801" t="n">
        <v>-0.1771669389</v>
      </c>
      <c r="E3801" t="n">
        <v>-0.3290272117029147</v>
      </c>
      <c r="F3801" t="n">
        <v>-10.53927540155</v>
      </c>
      <c r="G3801" t="n">
        <v>-10.56225386835609</v>
      </c>
    </row>
    <row r="3802">
      <c r="A3802" s="3" t="n">
        <v>45392.36277996527</v>
      </c>
      <c r="B3802" t="n">
        <v>0.09336911464999999</v>
      </c>
      <c r="C3802" t="n">
        <v>-0.3579774025945232</v>
      </c>
      <c r="D3802" t="n">
        <v>-0.5746108501</v>
      </c>
      <c r="E3802" t="n">
        <v>-0.3520212685679497</v>
      </c>
      <c r="F3802" t="n">
        <v>-11.0612147345</v>
      </c>
      <c r="G3802" t="n">
        <v>-10.58832149849012</v>
      </c>
    </row>
    <row r="3803">
      <c r="A3803" s="3" t="n">
        <v>45392.36278053241</v>
      </c>
      <c r="B3803" t="n">
        <v>-0.8499423555</v>
      </c>
      <c r="C3803" t="n">
        <v>-0.4164990550856655</v>
      </c>
      <c r="D3803" t="n">
        <v>-0.04310022674999999</v>
      </c>
      <c r="E3803" t="n">
        <v>-0.3295415007744765</v>
      </c>
      <c r="F3803" t="n">
        <v>-10.20169128195</v>
      </c>
      <c r="G3803" t="n">
        <v>-10.74122036182008</v>
      </c>
    </row>
    <row r="3804">
      <c r="A3804" s="3" t="n">
        <v>45392.36278109954</v>
      </c>
      <c r="B3804" t="n">
        <v>-0.45250825095</v>
      </c>
      <c r="C3804" t="n">
        <v>-0.456351886266901</v>
      </c>
      <c r="D3804" t="n">
        <v>-0.21548152045</v>
      </c>
      <c r="E3804" t="n">
        <v>-0.2150262998716789</v>
      </c>
      <c r="F3804" t="n">
        <v>-11.0372668952</v>
      </c>
      <c r="G3804" t="n">
        <v>-10.8786940961984</v>
      </c>
    </row>
    <row r="3805">
      <c r="A3805" s="3" t="n">
        <v>45392.36278165509</v>
      </c>
      <c r="B3805" t="n">
        <v>-0.2059004234</v>
      </c>
      <c r="C3805" t="n">
        <v>-0.5596754364466217</v>
      </c>
      <c r="D3805" t="n">
        <v>-0.4501056217</v>
      </c>
      <c r="E3805" t="n">
        <v>-0.1627488546082755</v>
      </c>
      <c r="F3805" t="n">
        <v>-10.8577071337</v>
      </c>
      <c r="G3805" t="n">
        <v>-10.98333480062754</v>
      </c>
    </row>
    <row r="3806">
      <c r="A3806" s="3" t="n">
        <v>45392.36278278935</v>
      </c>
      <c r="B3806" t="n">
        <v>-0.809244758</v>
      </c>
      <c r="C3806" t="n">
        <v>-0.6319200897643373</v>
      </c>
      <c r="D3806" t="n">
        <v>-0.0047856452</v>
      </c>
      <c r="E3806" t="n">
        <v>-0.2282970061134039</v>
      </c>
      <c r="F3806" t="n">
        <v>-11.08754558975</v>
      </c>
      <c r="G3806" t="n">
        <v>-11.08466723510807</v>
      </c>
    </row>
    <row r="3807">
      <c r="A3807" s="3" t="n">
        <v>45392.36278282407</v>
      </c>
      <c r="B3807" t="n">
        <v>-0.8810686625999998</v>
      </c>
      <c r="C3807" t="n">
        <v>-0.6194342584124726</v>
      </c>
      <c r="D3807" t="n">
        <v>-0.12449542175</v>
      </c>
      <c r="E3807" t="n">
        <v>-0.09514199238286739</v>
      </c>
      <c r="F3807" t="n">
        <v>-11.22162210855</v>
      </c>
      <c r="G3807" t="n">
        <v>-11.09991970758546</v>
      </c>
    </row>
    <row r="3808">
      <c r="A3808" s="3" t="n">
        <v>45392.36278391204</v>
      </c>
      <c r="B3808" t="n">
        <v>-0.6200940927999999</v>
      </c>
      <c r="C3808" t="n">
        <v>-0.536233954032752</v>
      </c>
      <c r="D3808" t="n">
        <v>-0.11970977655</v>
      </c>
      <c r="E3808" t="n">
        <v>-0.1601764720181823</v>
      </c>
      <c r="F3808" t="n">
        <v>-11.4394964516</v>
      </c>
      <c r="G3808" t="n">
        <v>-11.08413116110073</v>
      </c>
    </row>
    <row r="3809">
      <c r="A3809" s="3" t="n">
        <v>45392.36278393518</v>
      </c>
      <c r="B3809" t="n">
        <v>-0.4309532342499999</v>
      </c>
      <c r="C3809" t="n">
        <v>-0.5415858475477869</v>
      </c>
      <c r="D3809" t="n">
        <v>-0.14844326105</v>
      </c>
      <c r="E3809" t="n">
        <v>-0.1534086262553617</v>
      </c>
      <c r="F3809" t="n">
        <v>-10.85291168185</v>
      </c>
      <c r="G3809" t="n">
        <v>-10.99787883979455</v>
      </c>
    </row>
    <row r="3810">
      <c r="A3810" s="3" t="n">
        <v>45392.36278447917</v>
      </c>
      <c r="B3810" t="n">
        <v>-0.1292908736</v>
      </c>
      <c r="C3810" t="n">
        <v>-0.5084683790299548</v>
      </c>
      <c r="D3810" t="n">
        <v>-0.45250825095</v>
      </c>
      <c r="E3810" t="n">
        <v>-0.1532978728305365</v>
      </c>
      <c r="F3810" t="n">
        <v>-10.8600999563</v>
      </c>
      <c r="G3810" t="n">
        <v>-10.92566762966786</v>
      </c>
    </row>
    <row r="3811">
      <c r="A3811" s="3" t="n">
        <v>45392.36278504629</v>
      </c>
      <c r="B3811" t="n">
        <v>-0.5530558334</v>
      </c>
      <c r="C3811" t="n">
        <v>-0.3908790105157353</v>
      </c>
      <c r="D3811" t="n">
        <v>0.4118008468</v>
      </c>
      <c r="E3811" t="n">
        <v>-0.1912312980120051</v>
      </c>
      <c r="F3811" t="n">
        <v>-10.5919469187</v>
      </c>
      <c r="G3811" t="n">
        <v>-10.83316499769444</v>
      </c>
    </row>
    <row r="3812">
      <c r="A3812" s="3" t="n">
        <v>45392.36278561343</v>
      </c>
      <c r="B3812" t="n">
        <v>-0.5075725906999999</v>
      </c>
      <c r="C3812" t="n">
        <v>-0.3628799275181828</v>
      </c>
      <c r="D3812" t="n">
        <v>-0.7613588860499999</v>
      </c>
      <c r="E3812" t="n">
        <v>-0.1891724501357814</v>
      </c>
      <c r="F3812" t="n">
        <v>-10.54406104675</v>
      </c>
      <c r="G3812" t="n">
        <v>-10.74582331530259</v>
      </c>
    </row>
    <row r="3813">
      <c r="A3813" s="3" t="n">
        <v>45392.36278673611</v>
      </c>
      <c r="B3813" t="n">
        <v>-0.32082455475</v>
      </c>
      <c r="C3813" t="n">
        <v>-0.3584777703377632</v>
      </c>
      <c r="D3813" t="n">
        <v>-0.14844326105</v>
      </c>
      <c r="E3813" t="n">
        <v>-0.2644751095228445</v>
      </c>
      <c r="F3813" t="n">
        <v>-11.17853168845</v>
      </c>
      <c r="G3813" t="n">
        <v>-10.63888223137975</v>
      </c>
    </row>
    <row r="3814">
      <c r="A3814" s="3" t="n">
        <v>45392.36278730324</v>
      </c>
      <c r="B3814" t="n">
        <v>-0.39743410455</v>
      </c>
      <c r="C3814" t="n">
        <v>-0.3773582461286724</v>
      </c>
      <c r="D3814" t="n">
        <v>-0.19392650375</v>
      </c>
      <c r="E3814" t="n">
        <v>-0.4278883018054791</v>
      </c>
      <c r="F3814" t="n">
        <v>-10.5249086593</v>
      </c>
      <c r="G3814" t="n">
        <v>-10.68995956213266</v>
      </c>
    </row>
    <row r="3815">
      <c r="A3815" s="3" t="n">
        <v>45392.36278785879</v>
      </c>
      <c r="B3815" t="n">
        <v>-0.28251977985</v>
      </c>
      <c r="C3815" t="n">
        <v>-0.2966909834424251</v>
      </c>
      <c r="D3815" t="n">
        <v>-0.2992793447</v>
      </c>
      <c r="E3815" t="n">
        <v>-0.4577844343839174</v>
      </c>
      <c r="F3815" t="n">
        <v>-10.74756864755</v>
      </c>
      <c r="G3815" t="n">
        <v>-10.66622376592217</v>
      </c>
    </row>
    <row r="3816">
      <c r="A3816" s="3" t="n">
        <v>45392.36278842593</v>
      </c>
      <c r="B3816" t="n">
        <v>-0.36152215225</v>
      </c>
      <c r="C3816" t="n">
        <v>-0.3058387591465043</v>
      </c>
      <c r="D3816" t="n">
        <v>-0.58897759235</v>
      </c>
      <c r="E3816" t="n">
        <v>-0.5207259371722626</v>
      </c>
      <c r="F3816" t="n">
        <v>-10.51054191705</v>
      </c>
      <c r="G3816" t="n">
        <v>-10.66781959819059</v>
      </c>
    </row>
    <row r="3817">
      <c r="A3817" s="3" t="n">
        <v>45392.36278899306</v>
      </c>
      <c r="B3817" t="n">
        <v>-0.21548152045</v>
      </c>
      <c r="C3817" t="n">
        <v>-0.346316975713987</v>
      </c>
      <c r="D3817" t="n">
        <v>-0.8523351781</v>
      </c>
      <c r="E3817" t="n">
        <v>-0.3747355958850827</v>
      </c>
      <c r="F3817" t="n">
        <v>-10.46505867435</v>
      </c>
      <c r="G3817" t="n">
        <v>-10.64150030975854</v>
      </c>
    </row>
    <row r="3818">
      <c r="A3818" s="3" t="n">
        <v>45392.36278956018</v>
      </c>
      <c r="B3818" t="n">
        <v>-0.3758888945</v>
      </c>
      <c r="C3818" t="n">
        <v>-0.4074943787498846</v>
      </c>
      <c r="D3818" t="n">
        <v>-0.6320680124499999</v>
      </c>
      <c r="E3818" t="n">
        <v>-0.3701317737482528</v>
      </c>
      <c r="F3818" t="n">
        <v>-10.9271382157</v>
      </c>
      <c r="G3818" t="n">
        <v>-10.55672060896437</v>
      </c>
    </row>
    <row r="3819">
      <c r="A3819" s="3" t="n">
        <v>45392.36279068287</v>
      </c>
      <c r="B3819" t="n">
        <v>-0.19392650375</v>
      </c>
      <c r="C3819" t="n">
        <v>-0.4677293604348498</v>
      </c>
      <c r="D3819" t="n">
        <v>0.32561019995</v>
      </c>
      <c r="E3819" t="n">
        <v>-0.2710152535592082</v>
      </c>
      <c r="F3819" t="n">
        <v>-10.47702278735</v>
      </c>
      <c r="G3819" t="n">
        <v>-10.68381424434059</v>
      </c>
    </row>
    <row r="3820">
      <c r="A3820" s="3" t="n">
        <v>45392.36279072917</v>
      </c>
      <c r="B3820" t="n">
        <v>-1.09894300565</v>
      </c>
      <c r="C3820" t="n">
        <v>-0.5948006393921929</v>
      </c>
      <c r="D3820" t="n">
        <v>-0.0957717439</v>
      </c>
      <c r="E3820" t="n">
        <v>-0.1067794913614222</v>
      </c>
      <c r="F3820" t="n">
        <v>-10.68053038815</v>
      </c>
      <c r="G3820" t="n">
        <v>-10.63583014587532</v>
      </c>
    </row>
    <row r="3821">
      <c r="A3821" s="3" t="n">
        <v>45392.36279125</v>
      </c>
      <c r="B3821" t="n">
        <v>-0.3711032493</v>
      </c>
      <c r="C3821" t="n">
        <v>-0.5156078031045468</v>
      </c>
      <c r="D3821" t="n">
        <v>0.06943108200000001</v>
      </c>
      <c r="E3821" t="n">
        <v>0.02181065252039636</v>
      </c>
      <c r="F3821" t="n">
        <v>-10.6541995329</v>
      </c>
      <c r="G3821" t="n">
        <v>-10.63123121563383</v>
      </c>
    </row>
    <row r="3822">
      <c r="A3822" s="3" t="n">
        <v>45392.36279181713</v>
      </c>
      <c r="B3822" t="n">
        <v>-0.5339034459499999</v>
      </c>
      <c r="C3822" t="n">
        <v>-0.4121434623482529</v>
      </c>
      <c r="D3822" t="n">
        <v>-0.05267151714999999</v>
      </c>
      <c r="E3822" t="n">
        <v>0.162136887645222</v>
      </c>
      <c r="F3822" t="n">
        <v>-10.5943397413</v>
      </c>
      <c r="G3822" t="n">
        <v>-10.65342494470597</v>
      </c>
    </row>
    <row r="3823">
      <c r="A3823" s="3" t="n">
        <v>45392.36279238426</v>
      </c>
      <c r="B3823" t="n">
        <v>-0.5386988978</v>
      </c>
      <c r="C3823" t="n">
        <v>-0.4853202274617729</v>
      </c>
      <c r="D3823" t="n">
        <v>0.11253130875</v>
      </c>
      <c r="E3823" t="n">
        <v>0.1411867286585086</v>
      </c>
      <c r="F3823" t="n">
        <v>-10.95346907095</v>
      </c>
      <c r="G3823" t="n">
        <v>-10.62890285632754</v>
      </c>
    </row>
    <row r="3824">
      <c r="A3824" s="3" t="n">
        <v>45392.36279295139</v>
      </c>
      <c r="B3824" t="n">
        <v>-0.3734960719</v>
      </c>
      <c r="C3824" t="n">
        <v>-0.3054032204461547</v>
      </c>
      <c r="D3824" t="n">
        <v>0.1987219556</v>
      </c>
      <c r="E3824" t="n">
        <v>-0.04740120856235446</v>
      </c>
      <c r="F3824" t="n">
        <v>-10.1777532493</v>
      </c>
      <c r="G3824" t="n">
        <v>-10.72968246091623</v>
      </c>
    </row>
    <row r="3825">
      <c r="A3825" s="3" t="n">
        <v>45392.36279349537</v>
      </c>
      <c r="B3825" t="n">
        <v>0.48602738065</v>
      </c>
      <c r="C3825" t="n">
        <v>-0.1776272799669002</v>
      </c>
      <c r="D3825" t="n">
        <v>-0.05745716234999999</v>
      </c>
      <c r="E3825" t="n">
        <v>0.03121724149090918</v>
      </c>
      <c r="F3825" t="n">
        <v>-10.81939255215</v>
      </c>
      <c r="G3825" t="n">
        <v>-10.77618751539945</v>
      </c>
    </row>
    <row r="3826">
      <c r="A3826" s="3" t="n">
        <v>45392.36279407408</v>
      </c>
      <c r="B3826" t="n">
        <v>-0.474053461</v>
      </c>
      <c r="C3826" t="n">
        <v>-0.2472930357871801</v>
      </c>
      <c r="D3826" t="n">
        <v>0.2370267305</v>
      </c>
      <c r="E3826" t="n">
        <v>0.1107660203127043</v>
      </c>
      <c r="F3826" t="n">
        <v>-10.9726214584</v>
      </c>
      <c r="G3826" t="n">
        <v>-10.66887816776681</v>
      </c>
    </row>
    <row r="3827">
      <c r="A3827" s="3" t="n">
        <v>45392.36279462963</v>
      </c>
      <c r="B3827" t="n">
        <v>-0.9935901646999999</v>
      </c>
      <c r="C3827" t="n">
        <v>-0.2463997391235437</v>
      </c>
      <c r="D3827" t="n">
        <v>-0.35912932965</v>
      </c>
      <c r="E3827" t="n">
        <v>0.08488647669662029</v>
      </c>
      <c r="F3827" t="n">
        <v>-10.67335192035</v>
      </c>
      <c r="G3827" t="n">
        <v>-10.6655470384942</v>
      </c>
    </row>
    <row r="3828">
      <c r="A3828" s="3" t="n">
        <v>45392.36279519676</v>
      </c>
      <c r="B3828" t="n">
        <v>0.7110801915</v>
      </c>
      <c r="C3828" t="n">
        <v>-0.3459286643770405</v>
      </c>
      <c r="D3828" t="n">
        <v>-0.2442051983</v>
      </c>
      <c r="E3828" t="n">
        <v>-0.003795676455128197</v>
      </c>
      <c r="F3828" t="n">
        <v>-10.8696712467</v>
      </c>
      <c r="G3828" t="n">
        <v>-10.60065940715632</v>
      </c>
    </row>
    <row r="3829">
      <c r="A3829" s="3" t="n">
        <v>45392.36279576389</v>
      </c>
      <c r="B3829" t="n">
        <v>-0.9097923404499999</v>
      </c>
      <c r="C3829" t="n">
        <v>-0.4553861941241271</v>
      </c>
      <c r="D3829" t="n">
        <v>0.7733229990499999</v>
      </c>
      <c r="E3829" t="n">
        <v>-0.1516510871289049</v>
      </c>
      <c r="F3829" t="n">
        <v>-10.4171728024</v>
      </c>
      <c r="G3829" t="n">
        <v>-10.63961464412101</v>
      </c>
    </row>
    <row r="3830">
      <c r="A3830" s="3" t="n">
        <v>45392.36279633102</v>
      </c>
      <c r="B3830" t="n">
        <v>-0.6009417053499999</v>
      </c>
      <c r="C3830" t="n">
        <v>-0.5379338419440574</v>
      </c>
      <c r="D3830" t="n">
        <v>-0.0263406619</v>
      </c>
      <c r="E3830" t="n">
        <v>-0.1288701706009328</v>
      </c>
      <c r="F3830" t="n">
        <v>-9.955093261049999</v>
      </c>
      <c r="G3830" t="n">
        <v>-10.55753188637346</v>
      </c>
    </row>
    <row r="3831">
      <c r="A3831" s="3" t="n">
        <v>45392.36279688658</v>
      </c>
      <c r="B3831" t="n">
        <v>-0.4453199764999999</v>
      </c>
      <c r="C3831" t="n">
        <v>-0.438555308183218</v>
      </c>
      <c r="D3831" t="n">
        <v>-0.79966366095</v>
      </c>
      <c r="E3831" t="n">
        <v>-0.2088441328493013</v>
      </c>
      <c r="F3831" t="n">
        <v>-11.08275994455</v>
      </c>
      <c r="G3831" t="n">
        <v>-10.57736612174001</v>
      </c>
    </row>
    <row r="3832">
      <c r="A3832" s="3" t="n">
        <v>45392.36279800926</v>
      </c>
      <c r="B3832" t="n">
        <v>-0.682346707</v>
      </c>
      <c r="C3832" t="n">
        <v>-0.4382493132720292</v>
      </c>
      <c r="D3832" t="n">
        <v>-0.45250825095</v>
      </c>
      <c r="E3832" t="n">
        <v>-0.2348844689504668</v>
      </c>
      <c r="F3832" t="n">
        <v>-10.4794254166</v>
      </c>
      <c r="G3832" t="n">
        <v>-10.61956854853954</v>
      </c>
    </row>
    <row r="3833">
      <c r="A3833" s="3" t="n">
        <v>45392.36279804399</v>
      </c>
      <c r="B3833" t="n">
        <v>-0.29687671545</v>
      </c>
      <c r="C3833" t="n">
        <v>-0.5662474920993023</v>
      </c>
      <c r="D3833" t="n">
        <v>-0.4118008468</v>
      </c>
      <c r="E3833" t="n">
        <v>-0.3984652886560618</v>
      </c>
      <c r="F3833" t="n">
        <v>-10.85051885925</v>
      </c>
      <c r="G3833" t="n">
        <v>-10.65158022011775</v>
      </c>
    </row>
    <row r="3834">
      <c r="A3834" s="3" t="n">
        <v>45392.36279858796</v>
      </c>
      <c r="B3834" t="n">
        <v>-0.31603890955</v>
      </c>
      <c r="C3834" t="n">
        <v>-0.436547253724943</v>
      </c>
      <c r="D3834" t="n">
        <v>0.28730542505</v>
      </c>
      <c r="E3834" t="n">
        <v>-0.4095871041442902</v>
      </c>
      <c r="F3834" t="n">
        <v>-10.71404951785</v>
      </c>
      <c r="G3834" t="n">
        <v>-10.7403989120118</v>
      </c>
    </row>
    <row r="3835">
      <c r="A3835" s="3" t="n">
        <v>45392.36279915509</v>
      </c>
      <c r="B3835" t="n">
        <v>-0.4429271538999999</v>
      </c>
      <c r="C3835" t="n">
        <v>-0.472003185370281</v>
      </c>
      <c r="D3835" t="n">
        <v>-0.6799538843999999</v>
      </c>
      <c r="E3835" t="n">
        <v>-0.2925890834828679</v>
      </c>
      <c r="F3835" t="n">
        <v>-10.7954545195</v>
      </c>
      <c r="G3835" t="n">
        <v>-10.79816106346273</v>
      </c>
    </row>
    <row r="3836">
      <c r="A3836" s="3" t="n">
        <v>45392.36279972222</v>
      </c>
      <c r="B3836" t="n">
        <v>-0.5841821404999999</v>
      </c>
      <c r="C3836" t="n">
        <v>-0.4943485631979034</v>
      </c>
      <c r="D3836" t="n">
        <v>-0.35673650705</v>
      </c>
      <c r="E3836" t="n">
        <v>-0.211878708111539</v>
      </c>
      <c r="F3836" t="n">
        <v>-10.57040170865</v>
      </c>
      <c r="G3836" t="n">
        <v>-10.75137154755154</v>
      </c>
    </row>
    <row r="3837">
      <c r="A3837" s="3" t="n">
        <v>45392.36280027778</v>
      </c>
      <c r="B3837" t="n">
        <v>-0.5817893178999999</v>
      </c>
      <c r="C3837" t="n">
        <v>-0.501665809953964</v>
      </c>
      <c r="D3837" t="n">
        <v>-0.32321737735</v>
      </c>
      <c r="E3837" t="n">
        <v>-0.1759609266839166</v>
      </c>
      <c r="F3837" t="n">
        <v>-10.7643282124</v>
      </c>
      <c r="G3837" t="n">
        <v>-10.75294589205539</v>
      </c>
    </row>
    <row r="3838">
      <c r="A3838" s="3" t="n">
        <v>45392.36280084491</v>
      </c>
      <c r="B3838" t="n">
        <v>-0.5506630108</v>
      </c>
      <c r="C3838" t="n">
        <v>-0.4707419221680666</v>
      </c>
      <c r="D3838" t="n">
        <v>0.39743410455</v>
      </c>
      <c r="E3838" t="n">
        <v>-0.182905132131469</v>
      </c>
      <c r="F3838" t="n">
        <v>-10.7906688743</v>
      </c>
      <c r="G3838" t="n">
        <v>-10.65336738492812</v>
      </c>
    </row>
    <row r="3839">
      <c r="A3839" s="3" t="n">
        <v>45392.3628019676</v>
      </c>
      <c r="B3839" t="n">
        <v>-0.3663176041</v>
      </c>
      <c r="C3839" t="n">
        <v>-0.3423859949200475</v>
      </c>
      <c r="D3839" t="n">
        <v>-0.56024410785</v>
      </c>
      <c r="E3839" t="n">
        <v>-0.2189743337213293</v>
      </c>
      <c r="F3839" t="n">
        <v>-10.8217951814</v>
      </c>
      <c r="G3839" t="n">
        <v>-10.64380699842567</v>
      </c>
    </row>
    <row r="3840">
      <c r="A3840" s="3" t="n">
        <v>45392.36280199074</v>
      </c>
      <c r="B3840" t="n">
        <v>-0.36391497485</v>
      </c>
      <c r="C3840" t="n">
        <v>-0.3156711030266909</v>
      </c>
      <c r="D3840" t="n">
        <v>-0.14605043845</v>
      </c>
      <c r="E3840" t="n">
        <v>-0.1010441098268068</v>
      </c>
      <c r="F3840" t="n">
        <v>-10.6206804032</v>
      </c>
      <c r="G3840" t="n">
        <v>-10.66835052885003</v>
      </c>
    </row>
    <row r="3841">
      <c r="A3841" s="3" t="n">
        <v>45392.36280253472</v>
      </c>
      <c r="B3841" t="n">
        <v>-0.2322410853</v>
      </c>
      <c r="C3841" t="n">
        <v>-0.3383527415104905</v>
      </c>
      <c r="D3841" t="n">
        <v>0.0766095498</v>
      </c>
      <c r="E3841" t="n">
        <v>-0.1810346450850821</v>
      </c>
      <c r="F3841" t="n">
        <v>-10.2160580242</v>
      </c>
      <c r="G3841" t="n">
        <v>-10.63003171832509</v>
      </c>
    </row>
    <row r="3842">
      <c r="A3842" s="3" t="n">
        <v>45392.36280310185</v>
      </c>
      <c r="B3842" t="n">
        <v>0.0598597916</v>
      </c>
      <c r="C3842" t="n">
        <v>-0.376018758319698</v>
      </c>
      <c r="D3842" t="n">
        <v>-0.4429271538999999</v>
      </c>
      <c r="E3842" t="n">
        <v>-0.2312953493470868</v>
      </c>
      <c r="F3842" t="n">
        <v>-10.61109930615</v>
      </c>
      <c r="G3842" t="n">
        <v>-10.53842110289315</v>
      </c>
    </row>
    <row r="3843">
      <c r="A3843" s="3" t="n">
        <v>45392.36280422454</v>
      </c>
      <c r="B3843" t="n">
        <v>-0.3734960719</v>
      </c>
      <c r="C3843" t="n">
        <v>-0.4239644074019825</v>
      </c>
      <c r="D3843" t="n">
        <v>-0.22744563345</v>
      </c>
      <c r="E3843" t="n">
        <v>-0.3267169798405604</v>
      </c>
      <c r="F3843" t="n">
        <v>-10.8696712467</v>
      </c>
      <c r="G3843" t="n">
        <v>-10.50795495021122</v>
      </c>
    </row>
    <row r="3844">
      <c r="A3844" s="3" t="n">
        <v>45392.36280424768</v>
      </c>
      <c r="B3844" t="n">
        <v>-1.0486643111</v>
      </c>
      <c r="C3844" t="n">
        <v>-0.445701750070281</v>
      </c>
      <c r="D3844" t="n">
        <v>-0.15322890625</v>
      </c>
      <c r="E3844" t="n">
        <v>-0.2569217945277396</v>
      </c>
      <c r="F3844" t="n">
        <v>-10.67813756555</v>
      </c>
      <c r="G3844" t="n">
        <v>-10.5794683566132</v>
      </c>
    </row>
    <row r="3845">
      <c r="A3845" s="3" t="n">
        <v>45392.36280479166</v>
      </c>
      <c r="B3845" t="n">
        <v>-0.6081299797999999</v>
      </c>
      <c r="C3845" t="n">
        <v>-0.4545208315544301</v>
      </c>
      <c r="D3845" t="n">
        <v>-0.4932058484499999</v>
      </c>
      <c r="E3845" t="n">
        <v>-0.2399043536435904</v>
      </c>
      <c r="F3845" t="n">
        <v>-10.19211999155</v>
      </c>
      <c r="G3845" t="n">
        <v>-10.64959292192567</v>
      </c>
    </row>
    <row r="3846">
      <c r="A3846" s="3" t="n">
        <v>45392.3628053588</v>
      </c>
      <c r="B3846" t="n">
        <v>-0.3375841196</v>
      </c>
      <c r="C3846" t="n">
        <v>-0.5333062461102579</v>
      </c>
      <c r="D3846" t="n">
        <v>-0.08619064685</v>
      </c>
      <c r="E3846" t="n">
        <v>-0.1404811756229608</v>
      </c>
      <c r="F3846" t="n">
        <v>-10.60631366095</v>
      </c>
      <c r="G3846" t="n">
        <v>-10.71397997978639</v>
      </c>
    </row>
    <row r="3847">
      <c r="A3847" s="3" t="n">
        <v>45392.36280591435</v>
      </c>
      <c r="B3847" t="n">
        <v>-0.32321737735</v>
      </c>
      <c r="C3847" t="n">
        <v>-0.60325196007168</v>
      </c>
      <c r="D3847" t="n">
        <v>-0.15083608365</v>
      </c>
      <c r="E3847" t="n">
        <v>0.006731636593589753</v>
      </c>
      <c r="F3847" t="n">
        <v>-10.94150495795</v>
      </c>
      <c r="G3847" t="n">
        <v>-10.72742510267031</v>
      </c>
    </row>
    <row r="3848">
      <c r="A3848" s="3" t="n">
        <v>45392.36280648148</v>
      </c>
      <c r="B3848" t="n">
        <v>-0.2681530376</v>
      </c>
      <c r="C3848" t="n">
        <v>-0.4093209987534976</v>
      </c>
      <c r="D3848" t="n">
        <v>0.28251977985</v>
      </c>
      <c r="E3848" t="n">
        <v>0.2331477089495345</v>
      </c>
      <c r="F3848" t="n">
        <v>-11.0372668952</v>
      </c>
      <c r="G3848" t="n">
        <v>-10.801293636647</v>
      </c>
    </row>
    <row r="3849">
      <c r="A3849" s="3" t="n">
        <v>45392.36280704861</v>
      </c>
      <c r="B3849" t="n">
        <v>-0.5746108501</v>
      </c>
      <c r="C3849" t="n">
        <v>-0.3260532136493016</v>
      </c>
      <c r="D3849" t="n">
        <v>0.49081302585</v>
      </c>
      <c r="E3849" t="n">
        <v>0.424176244757577</v>
      </c>
      <c r="F3849" t="n">
        <v>-10.5895540961</v>
      </c>
      <c r="G3849" t="n">
        <v>-10.75807435853756</v>
      </c>
    </row>
    <row r="3850">
      <c r="A3850" s="3" t="n">
        <v>45392.36280761574</v>
      </c>
      <c r="B3850" t="n">
        <v>-0.7493849664</v>
      </c>
      <c r="C3850" t="n">
        <v>-0.4046702007058286</v>
      </c>
      <c r="D3850" t="n">
        <v>0.4477127990999999</v>
      </c>
      <c r="E3850" t="n">
        <v>0.4515334150776237</v>
      </c>
      <c r="F3850" t="n">
        <v>-10.7978473421</v>
      </c>
      <c r="G3850" t="n">
        <v>-10.76937465962765</v>
      </c>
    </row>
    <row r="3851">
      <c r="A3851" s="3" t="n">
        <v>45392.36280818287</v>
      </c>
      <c r="B3851" t="n">
        <v>-0.2753315054</v>
      </c>
      <c r="C3851" t="n">
        <v>-0.3723894291653856</v>
      </c>
      <c r="D3851" t="n">
        <v>0.45250825095</v>
      </c>
      <c r="E3851" t="n">
        <v>0.4221047785345001</v>
      </c>
      <c r="F3851" t="n">
        <v>-10.84334039145</v>
      </c>
      <c r="G3851" t="n">
        <v>-10.6888356377491</v>
      </c>
    </row>
    <row r="3852">
      <c r="A3852" s="3" t="n">
        <v>45392.36280930555</v>
      </c>
      <c r="B3852" t="n">
        <v>0.28969824765</v>
      </c>
      <c r="C3852" t="n">
        <v>-0.3911236510012831</v>
      </c>
      <c r="D3852" t="n">
        <v>0.8595136459</v>
      </c>
      <c r="E3852" t="n">
        <v>0.2261090944938235</v>
      </c>
      <c r="F3852" t="n">
        <v>-10.61349212875</v>
      </c>
      <c r="G3852" t="n">
        <v>-10.60703080366285</v>
      </c>
    </row>
    <row r="3853">
      <c r="A3853" s="3" t="n">
        <v>45392.36280987268</v>
      </c>
      <c r="B3853" t="n">
        <v>-0.8595136459</v>
      </c>
      <c r="C3853" t="n">
        <v>-0.3433950740597911</v>
      </c>
      <c r="D3853" t="n">
        <v>-0.2394195531</v>
      </c>
      <c r="E3853" t="n">
        <v>-0.02055496699324014</v>
      </c>
      <c r="F3853" t="n">
        <v>-9.99818368115</v>
      </c>
      <c r="G3853" t="n">
        <v>-10.59701336783616</v>
      </c>
    </row>
    <row r="3854">
      <c r="A3854" s="3" t="n">
        <v>45392.36281043982</v>
      </c>
      <c r="B3854" t="n">
        <v>-0.4333460568499999</v>
      </c>
      <c r="C3854" t="n">
        <v>-0.322293586348136</v>
      </c>
      <c r="D3854" t="n">
        <v>-0.6440419320999999</v>
      </c>
      <c r="E3854" t="n">
        <v>-0.1184436214524479</v>
      </c>
      <c r="F3854" t="n">
        <v>-10.98698820065</v>
      </c>
      <c r="G3854" t="n">
        <v>-10.57693371476705</v>
      </c>
    </row>
    <row r="3855">
      <c r="A3855" s="3" t="n">
        <v>45392.36281099537</v>
      </c>
      <c r="B3855" t="n">
        <v>-0.0023928226</v>
      </c>
      <c r="C3855" t="n">
        <v>-0.338138526785199</v>
      </c>
      <c r="D3855" t="n">
        <v>-0.05027869455</v>
      </c>
      <c r="E3855" t="n">
        <v>-0.215528976406644</v>
      </c>
      <c r="F3855" t="n">
        <v>-10.6661636459</v>
      </c>
      <c r="G3855" t="n">
        <v>-10.61472175464781</v>
      </c>
    </row>
    <row r="3856">
      <c r="A3856" s="3" t="n">
        <v>45392.3628115625</v>
      </c>
      <c r="B3856" t="n">
        <v>-0.6655871421499999</v>
      </c>
      <c r="C3856" t="n">
        <v>-0.3742975883777399</v>
      </c>
      <c r="D3856" t="n">
        <v>-0.7852969187</v>
      </c>
      <c r="E3856" t="n">
        <v>-0.2404419820849657</v>
      </c>
      <c r="F3856" t="n">
        <v>-10.56561606345</v>
      </c>
      <c r="G3856" t="n">
        <v>-10.56293738500329</v>
      </c>
    </row>
    <row r="3857">
      <c r="A3857" s="3" t="n">
        <v>45392.36281325232</v>
      </c>
      <c r="B3857" t="n">
        <v>-0.15322890625</v>
      </c>
      <c r="C3857" t="n">
        <v>-0.3508531342517492</v>
      </c>
      <c r="D3857" t="n">
        <v>0.11492413135</v>
      </c>
      <c r="E3857" t="n">
        <v>-0.1955936113906765</v>
      </c>
      <c r="F3857" t="n">
        <v>-10.6613780007</v>
      </c>
      <c r="G3857" t="n">
        <v>-10.63238119964677</v>
      </c>
    </row>
    <row r="3858">
      <c r="A3858" s="3" t="n">
        <v>45392.36281327546</v>
      </c>
      <c r="B3858" t="n">
        <v>-0.5434845429999999</v>
      </c>
      <c r="C3858" t="n">
        <v>-0.2983722181453388</v>
      </c>
      <c r="D3858" t="n">
        <v>0.3830673623</v>
      </c>
      <c r="E3858" t="n">
        <v>-0.09422857951410285</v>
      </c>
      <c r="F3858" t="n">
        <v>-10.4506919321</v>
      </c>
      <c r="G3858" t="n">
        <v>-10.64928635553138</v>
      </c>
    </row>
    <row r="3859">
      <c r="A3859" s="3" t="n">
        <v>45392.36281331019</v>
      </c>
      <c r="B3859" t="n">
        <v>-0.2346339079</v>
      </c>
      <c r="C3859" t="n">
        <v>-0.3094954966303038</v>
      </c>
      <c r="D3859" t="n">
        <v>-0.3040649899</v>
      </c>
      <c r="E3859" t="n">
        <v>-0.2012530313916089</v>
      </c>
      <c r="F3859" t="n">
        <v>-10.9367095061</v>
      </c>
      <c r="G3859" t="n">
        <v>-10.54216708317788</v>
      </c>
    </row>
    <row r="3860">
      <c r="A3860" s="3" t="n">
        <v>45392.36281380787</v>
      </c>
      <c r="B3860" t="n">
        <v>-0.1699884711</v>
      </c>
      <c r="C3860" t="n">
        <v>-0.4433368387048963</v>
      </c>
      <c r="D3860" t="n">
        <v>-0.02154521005</v>
      </c>
      <c r="E3860" t="n">
        <v>-0.2297212334364808</v>
      </c>
      <c r="F3860" t="n">
        <v>-10.15620803925</v>
      </c>
      <c r="G3860" t="n">
        <v>-10.71370745092555</v>
      </c>
    </row>
    <row r="3861">
      <c r="A3861" s="3" t="n">
        <v>45392.36281494213</v>
      </c>
      <c r="B3861" t="n">
        <v>-0.45250825095</v>
      </c>
      <c r="C3861" t="n">
        <v>-0.4938607680828685</v>
      </c>
      <c r="D3861" t="n">
        <v>-0.3327984744</v>
      </c>
      <c r="E3861" t="n">
        <v>-0.09534486888345012</v>
      </c>
      <c r="F3861" t="n">
        <v>-11.0348740726</v>
      </c>
      <c r="G3861" t="n">
        <v>-10.76933218700364</v>
      </c>
    </row>
    <row r="3862">
      <c r="A3862" s="3" t="n">
        <v>45392.36281497685</v>
      </c>
      <c r="B3862" t="n">
        <v>-0.82839714545</v>
      </c>
      <c r="C3862" t="n">
        <v>-0.5362917195445236</v>
      </c>
      <c r="D3862" t="n">
        <v>-0.8188160484</v>
      </c>
      <c r="E3862" t="n">
        <v>-0.2735876590086255</v>
      </c>
      <c r="F3862" t="n">
        <v>-10.5847684509</v>
      </c>
      <c r="G3862" t="n">
        <v>-10.81557607371005</v>
      </c>
    </row>
    <row r="3863">
      <c r="A3863" s="3" t="n">
        <v>45392.36281550926</v>
      </c>
      <c r="B3863" t="n">
        <v>-0.3064578125</v>
      </c>
      <c r="C3863" t="n">
        <v>-0.5847673620539644</v>
      </c>
      <c r="D3863" t="n">
        <v>-0.5123582359</v>
      </c>
      <c r="E3863" t="n">
        <v>-0.3709960390703973</v>
      </c>
      <c r="F3863" t="n">
        <v>-10.963050168</v>
      </c>
      <c r="G3863" t="n">
        <v>-10.79259973282113</v>
      </c>
    </row>
    <row r="3864">
      <c r="A3864" s="3" t="n">
        <v>45392.36281606481</v>
      </c>
      <c r="B3864" t="n">
        <v>-1.1875264751</v>
      </c>
      <c r="C3864" t="n">
        <v>-0.6386787232195822</v>
      </c>
      <c r="D3864" t="n">
        <v>0.6153084475999999</v>
      </c>
      <c r="E3864" t="n">
        <v>-0.3566918170715627</v>
      </c>
      <c r="F3864" t="n">
        <v>-11.34852015955</v>
      </c>
      <c r="G3864" t="n">
        <v>-10.76714580695877</v>
      </c>
    </row>
    <row r="3865">
      <c r="A3865" s="3" t="n">
        <v>45392.36281663195</v>
      </c>
      <c r="B3865" t="n">
        <v>-0.39264845935</v>
      </c>
      <c r="C3865" t="n">
        <v>-0.6397276233017501</v>
      </c>
      <c r="D3865" t="n">
        <v>-0.11492413135</v>
      </c>
      <c r="E3865" t="n">
        <v>-0.3580368596962714</v>
      </c>
      <c r="F3865" t="n">
        <v>-10.26394389615</v>
      </c>
      <c r="G3865" t="n">
        <v>-10.76126778324234</v>
      </c>
    </row>
    <row r="3866">
      <c r="A3866" s="3" t="n">
        <v>45392.36281721065</v>
      </c>
      <c r="B3866" t="n">
        <v>-0.18674803595</v>
      </c>
      <c r="C3866" t="n">
        <v>-0.512778801743125</v>
      </c>
      <c r="D3866" t="n">
        <v>-1.20667886255</v>
      </c>
      <c r="E3866" t="n">
        <v>-0.3687735184342667</v>
      </c>
      <c r="F3866" t="n">
        <v>-10.6254660484</v>
      </c>
      <c r="G3866" t="n">
        <v>-10.66244164504618</v>
      </c>
    </row>
    <row r="3867">
      <c r="A3867" s="3" t="n">
        <v>45392.3628177662</v>
      </c>
      <c r="B3867" t="n">
        <v>-0.8260043228499999</v>
      </c>
      <c r="C3867" t="n">
        <v>-0.4083444941504674</v>
      </c>
      <c r="D3867" t="n">
        <v>-0.4309532342499999</v>
      </c>
      <c r="E3867" t="n">
        <v>-0.3952762529414929</v>
      </c>
      <c r="F3867" t="n">
        <v>-10.3477417204</v>
      </c>
      <c r="G3867" t="n">
        <v>-10.54837254385143</v>
      </c>
    </row>
    <row r="3868">
      <c r="A3868" s="3" t="n">
        <v>45392.36281833333</v>
      </c>
      <c r="B3868" t="n">
        <v>-0.2705458602</v>
      </c>
      <c r="C3868" t="n">
        <v>-0.403249310844057</v>
      </c>
      <c r="D3868" t="n">
        <v>-0.2465980209</v>
      </c>
      <c r="E3868" t="n">
        <v>-0.4405763010188823</v>
      </c>
      <c r="F3868" t="n">
        <v>-10.7619353898</v>
      </c>
      <c r="G3868" t="n">
        <v>-10.44105711563861</v>
      </c>
    </row>
    <row r="3869">
      <c r="A3869" s="3" t="n">
        <v>45392.36281890046</v>
      </c>
      <c r="B3869" t="n">
        <v>-0.3399769422</v>
      </c>
      <c r="C3869" t="n">
        <v>-0.3783128972179497</v>
      </c>
      <c r="D3869" t="n">
        <v>-0.2705458602</v>
      </c>
      <c r="E3869" t="n">
        <v>-0.4647128668979034</v>
      </c>
      <c r="F3869" t="n">
        <v>-10.3573130108</v>
      </c>
      <c r="G3869" t="n">
        <v>-10.3183829648104</v>
      </c>
    </row>
    <row r="3870">
      <c r="A3870" s="3" t="n">
        <v>45392.36281946759</v>
      </c>
      <c r="B3870" t="n">
        <v>-0.0957717439</v>
      </c>
      <c r="C3870" t="n">
        <v>-0.3975895250939405</v>
      </c>
      <c r="D3870" t="n">
        <v>-0.6368536576499999</v>
      </c>
      <c r="E3870" t="n">
        <v>-0.298056462302798</v>
      </c>
      <c r="F3870" t="n">
        <v>-10.53688257895</v>
      </c>
      <c r="G3870" t="n">
        <v>-10.48714887354373</v>
      </c>
    </row>
    <row r="3871">
      <c r="A3871" s="3" t="n">
        <v>45392.36282002315</v>
      </c>
      <c r="B3871" t="n">
        <v>-0.5578512852499999</v>
      </c>
      <c r="C3871" t="n">
        <v>-0.3979123216082762</v>
      </c>
      <c r="D3871" t="n">
        <v>-0.1436478092</v>
      </c>
      <c r="E3871" t="n">
        <v>-0.1673183877590914</v>
      </c>
      <c r="F3871" t="n">
        <v>-9.983816938899999</v>
      </c>
      <c r="G3871" t="n">
        <v>-10.40448432314082</v>
      </c>
    </row>
    <row r="3872">
      <c r="A3872" s="3" t="n">
        <v>45392.36282114583</v>
      </c>
      <c r="B3872" t="n">
        <v>-0.60333452795</v>
      </c>
      <c r="C3872" t="n">
        <v>-0.2907087440678329</v>
      </c>
      <c r="D3872" t="n">
        <v>0.1436478092</v>
      </c>
      <c r="E3872" t="n">
        <v>-0.1469546390111892</v>
      </c>
      <c r="F3872" t="n">
        <v>-10.70926387265</v>
      </c>
      <c r="G3872" t="n">
        <v>-10.45289170770877</v>
      </c>
    </row>
    <row r="3873">
      <c r="A3873" s="3" t="n">
        <v>45392.36282118056</v>
      </c>
      <c r="B3873" t="n">
        <v>-0.4285604116499999</v>
      </c>
      <c r="C3873" t="n">
        <v>-0.2681677818639867</v>
      </c>
      <c r="D3873" t="n">
        <v>-0.1436478092</v>
      </c>
      <c r="E3873" t="n">
        <v>-0.16707971355711</v>
      </c>
      <c r="F3873" t="n">
        <v>-10.3549201882</v>
      </c>
      <c r="G3873" t="n">
        <v>-10.55202516665691</v>
      </c>
    </row>
    <row r="3874">
      <c r="A3874" s="3" t="n">
        <v>45392.36282172454</v>
      </c>
      <c r="B3874" t="n">
        <v>0.1771669389</v>
      </c>
      <c r="C3874" t="n">
        <v>-0.2540590528040799</v>
      </c>
      <c r="D3874" t="n">
        <v>-0.2729386828</v>
      </c>
      <c r="E3874" t="n">
        <v>-0.08043546914079275</v>
      </c>
      <c r="F3874" t="n">
        <v>-11.19288862405</v>
      </c>
      <c r="G3874" t="n">
        <v>-10.7288622912301</v>
      </c>
    </row>
    <row r="3875">
      <c r="A3875" s="3" t="n">
        <v>45392.36282228009</v>
      </c>
      <c r="B3875" t="n">
        <v>-0.4118008468</v>
      </c>
      <c r="C3875" t="n">
        <v>-0.2988669396355486</v>
      </c>
      <c r="D3875" t="n">
        <v>-0.1436478092</v>
      </c>
      <c r="E3875" t="n">
        <v>-0.1225548480162008</v>
      </c>
      <c r="F3875" t="n">
        <v>-10.1873245397</v>
      </c>
      <c r="G3875" t="n">
        <v>-10.89767874192882</v>
      </c>
    </row>
    <row r="3876">
      <c r="A3876" s="3" t="n">
        <v>45392.36282341435</v>
      </c>
      <c r="B3876" t="n">
        <v>0.02154521005</v>
      </c>
      <c r="C3876" t="n">
        <v>-0.2390395396976696</v>
      </c>
      <c r="D3876" t="n">
        <v>0.12210259915</v>
      </c>
      <c r="E3876" t="n">
        <v>-0.116203019091026</v>
      </c>
      <c r="F3876" t="n">
        <v>-11.310205578</v>
      </c>
      <c r="G3876" t="n">
        <v>-11.06305234983849</v>
      </c>
    </row>
    <row r="3877">
      <c r="A3877" s="3" t="n">
        <v>45392.36282344908</v>
      </c>
      <c r="B3877" t="n">
        <v>-0.32800302255</v>
      </c>
      <c r="C3877" t="n">
        <v>-0.2861642647361313</v>
      </c>
      <c r="D3877" t="n">
        <v>-0.4141936694</v>
      </c>
      <c r="E3877" t="n">
        <v>-0.07426811496037317</v>
      </c>
      <c r="F3877" t="n">
        <v>-11.298241465</v>
      </c>
      <c r="G3877" t="n">
        <v>-10.94557476341868</v>
      </c>
    </row>
    <row r="3878">
      <c r="A3878" s="3" t="n">
        <v>45392.36282398148</v>
      </c>
      <c r="B3878" t="n">
        <v>-0.7038919170499999</v>
      </c>
      <c r="C3878" t="n">
        <v>-0.4217735697889289</v>
      </c>
      <c r="D3878" t="n">
        <v>0.2298482627</v>
      </c>
      <c r="E3878" t="n">
        <v>-0.03160349548869473</v>
      </c>
      <c r="F3878" t="n">
        <v>-10.97502408765</v>
      </c>
      <c r="G3878" t="n">
        <v>-10.99335420235609</v>
      </c>
    </row>
    <row r="3879">
      <c r="A3879" s="3" t="n">
        <v>45392.36282453703</v>
      </c>
      <c r="B3879" t="n">
        <v>-0.5530558334</v>
      </c>
      <c r="C3879" t="n">
        <v>-0.4645124592043136</v>
      </c>
      <c r="D3879" t="n">
        <v>-0.39025563675</v>
      </c>
      <c r="E3879" t="n">
        <v>0.06466098114032653</v>
      </c>
      <c r="F3879" t="n">
        <v>-10.98698820065</v>
      </c>
      <c r="G3879" t="n">
        <v>-10.81241115458231</v>
      </c>
    </row>
    <row r="3880">
      <c r="A3880" s="3" t="n">
        <v>45392.36282509259</v>
      </c>
      <c r="B3880" t="n">
        <v>-0.22265998825</v>
      </c>
      <c r="C3880" t="n">
        <v>-0.4770254702924256</v>
      </c>
      <c r="D3880" t="n">
        <v>0.6440419320999999</v>
      </c>
      <c r="E3880" t="n">
        <v>0.06386266496794889</v>
      </c>
      <c r="F3880" t="n">
        <v>-10.53927540155</v>
      </c>
      <c r="G3880" t="n">
        <v>-10.7899762825012</v>
      </c>
    </row>
    <row r="3881">
      <c r="A3881" s="3" t="n">
        <v>45392.36282622685</v>
      </c>
      <c r="B3881" t="n">
        <v>-0.682346707</v>
      </c>
      <c r="C3881" t="n">
        <v>-0.5830856015865984</v>
      </c>
      <c r="D3881" t="n">
        <v>-0.009581097049999999</v>
      </c>
      <c r="E3881" t="n">
        <v>0.08595718457389298</v>
      </c>
      <c r="F3881" t="n">
        <v>-10.16099368445</v>
      </c>
      <c r="G3881" t="n">
        <v>-10.58945413227613</v>
      </c>
    </row>
    <row r="3882">
      <c r="A3882" s="3" t="n">
        <v>45392.36282626157</v>
      </c>
      <c r="B3882" t="n">
        <v>-0.5722180274999999</v>
      </c>
      <c r="C3882" t="n">
        <v>-0.5283768614808872</v>
      </c>
      <c r="D3882" t="n">
        <v>-0.06943108200000001</v>
      </c>
      <c r="E3882" t="n">
        <v>0.1482556545778559</v>
      </c>
      <c r="F3882" t="n">
        <v>-11.0612147345</v>
      </c>
      <c r="G3882" t="n">
        <v>-10.51283852475527</v>
      </c>
    </row>
    <row r="3883">
      <c r="A3883" s="3" t="n">
        <v>45392.36282679398</v>
      </c>
      <c r="B3883" t="n">
        <v>-0.1628100033</v>
      </c>
      <c r="C3883" t="n">
        <v>-0.4436152195526819</v>
      </c>
      <c r="D3883" t="n">
        <v>0.4070152016</v>
      </c>
      <c r="E3883" t="n">
        <v>0.2553867223425415</v>
      </c>
      <c r="F3883" t="n">
        <v>-10.084374328</v>
      </c>
      <c r="G3883" t="n">
        <v>-10.50017452783208</v>
      </c>
    </row>
    <row r="3884">
      <c r="A3884" s="3" t="n">
        <v>45392.36282736111</v>
      </c>
      <c r="B3884" t="n">
        <v>-0.9241590827</v>
      </c>
      <c r="C3884" t="n">
        <v>-0.5467613585187661</v>
      </c>
      <c r="D3884" t="n">
        <v>-0.1053430343</v>
      </c>
      <c r="E3884" t="n">
        <v>0.304354548957227</v>
      </c>
      <c r="F3884" t="n">
        <v>-10.8624927789</v>
      </c>
      <c r="G3884" t="n">
        <v>-10.55208284073138</v>
      </c>
    </row>
    <row r="3885">
      <c r="A3885" s="3" t="n">
        <v>45392.36282792824</v>
      </c>
      <c r="B3885" t="n">
        <v>-0.6081299797999999</v>
      </c>
      <c r="C3885" t="n">
        <v>-0.6226941123128222</v>
      </c>
      <c r="D3885" t="n">
        <v>0.3447625874</v>
      </c>
      <c r="E3885" t="n">
        <v>0.05873355842470877</v>
      </c>
      <c r="F3885" t="n">
        <v>-10.54645386935</v>
      </c>
      <c r="G3885" t="n">
        <v>-10.67647498405551</v>
      </c>
    </row>
    <row r="3886">
      <c r="A3886" s="3" t="n">
        <v>45392.36282849537</v>
      </c>
      <c r="B3886" t="n">
        <v>-0.2106860686</v>
      </c>
      <c r="C3886" t="n">
        <v>-0.5978078749029154</v>
      </c>
      <c r="D3886" t="n">
        <v>0.3375841196</v>
      </c>
      <c r="E3886" t="n">
        <v>0.08377565070571118</v>
      </c>
      <c r="F3886" t="n">
        <v>-10.558427789</v>
      </c>
      <c r="G3886" t="n">
        <v>-10.67860124407824</v>
      </c>
    </row>
    <row r="3887">
      <c r="A3887" s="3" t="n">
        <v>45392.36282905092</v>
      </c>
      <c r="B3887" t="n">
        <v>-0.6081299797999999</v>
      </c>
      <c r="C3887" t="n">
        <v>-0.6391440476191159</v>
      </c>
      <c r="D3887" t="n">
        <v>0.5219393329499999</v>
      </c>
      <c r="E3887" t="n">
        <v>0.006809335435897415</v>
      </c>
      <c r="F3887" t="n">
        <v>-10.7308090827</v>
      </c>
      <c r="G3887" t="n">
        <v>-10.57047771590236</v>
      </c>
    </row>
    <row r="3888">
      <c r="A3888" s="3" t="n">
        <v>45392.36282961805</v>
      </c>
      <c r="B3888" t="n">
        <v>-1.1970977655</v>
      </c>
      <c r="C3888" t="n">
        <v>-0.6984349392224961</v>
      </c>
      <c r="D3888" t="n">
        <v>-0.79966366095</v>
      </c>
      <c r="E3888" t="n">
        <v>-0.007332745377738925</v>
      </c>
      <c r="F3888" t="n">
        <v>-10.8888334408</v>
      </c>
      <c r="G3888" t="n">
        <v>-10.67868559498383</v>
      </c>
    </row>
    <row r="3889">
      <c r="A3889" s="3" t="n">
        <v>45392.36283018519</v>
      </c>
      <c r="B3889" t="n">
        <v>-0.4477127990999999</v>
      </c>
      <c r="C3889" t="n">
        <v>-0.5743445161159688</v>
      </c>
      <c r="D3889" t="n">
        <v>-0.6416491095</v>
      </c>
      <c r="E3889" t="n">
        <v>0.02859751724079264</v>
      </c>
      <c r="F3889" t="n">
        <v>-10.5895540961</v>
      </c>
      <c r="G3889" t="n">
        <v>-10.59581556211739</v>
      </c>
    </row>
    <row r="3890">
      <c r="A3890" s="3" t="n">
        <v>45392.36283075232</v>
      </c>
      <c r="B3890" t="n">
        <v>-0.4309532342499999</v>
      </c>
      <c r="C3890" t="n">
        <v>-0.5458543919793721</v>
      </c>
      <c r="D3890" t="n">
        <v>0.6057371572</v>
      </c>
      <c r="E3890" t="n">
        <v>-0.09628024956258771</v>
      </c>
      <c r="F3890" t="n">
        <v>-10.19929845935</v>
      </c>
      <c r="G3890" t="n">
        <v>-10.60345005057206</v>
      </c>
    </row>
    <row r="3891">
      <c r="A3891" s="3" t="n">
        <v>45392.362831875</v>
      </c>
      <c r="B3891" t="n">
        <v>-0.6153084475999999</v>
      </c>
      <c r="C3891" t="n">
        <v>-0.50267598634126</v>
      </c>
      <c r="D3891" t="n">
        <v>-0.01915238745</v>
      </c>
      <c r="E3891" t="n">
        <v>-0.1047080479976693</v>
      </c>
      <c r="F3891" t="n">
        <v>-10.60870648355</v>
      </c>
      <c r="G3891" t="n">
        <v>-10.59968287969397</v>
      </c>
    </row>
    <row r="3892">
      <c r="A3892" s="3" t="n">
        <v>45392.36283244213</v>
      </c>
      <c r="B3892" t="n">
        <v>-0.474053461</v>
      </c>
      <c r="C3892" t="n">
        <v>-0.3970183848835676</v>
      </c>
      <c r="D3892" t="n">
        <v>0.3399769422</v>
      </c>
      <c r="E3892" t="n">
        <v>-0.03711741589230778</v>
      </c>
      <c r="F3892" t="n">
        <v>-10.9726214584</v>
      </c>
      <c r="G3892" t="n">
        <v>-10.60597255411716</v>
      </c>
    </row>
    <row r="3893">
      <c r="A3893" s="3" t="n">
        <v>45392.36283300926</v>
      </c>
      <c r="B3893" t="n">
        <v>-0.01197391965</v>
      </c>
      <c r="C3893" t="n">
        <v>-0.3820344180259917</v>
      </c>
      <c r="D3893" t="n">
        <v>-0.3112434577</v>
      </c>
      <c r="E3893" t="n">
        <v>-0.05627083201188826</v>
      </c>
      <c r="F3893" t="n">
        <v>-10.42914672205</v>
      </c>
      <c r="G3893" t="n">
        <v>-10.68136962251238</v>
      </c>
    </row>
    <row r="3894">
      <c r="A3894" s="3" t="n">
        <v>45392.36283356482</v>
      </c>
      <c r="B3894" t="n">
        <v>-0.474053461</v>
      </c>
      <c r="C3894" t="n">
        <v>-0.4211400007646864</v>
      </c>
      <c r="D3894" t="n">
        <v>-0.474053461</v>
      </c>
      <c r="E3894" t="n">
        <v>-0.01743910397482519</v>
      </c>
      <c r="F3894" t="n">
        <v>-10.71644234045</v>
      </c>
      <c r="G3894" t="n">
        <v>-10.69125440568185</v>
      </c>
    </row>
    <row r="3895">
      <c r="A3895" s="3" t="n">
        <v>45392.36283412037</v>
      </c>
      <c r="B3895" t="n">
        <v>-0.56502975305</v>
      </c>
      <c r="C3895" t="n">
        <v>-0.4548490457285561</v>
      </c>
      <c r="D3895" t="n">
        <v>0.1005573891</v>
      </c>
      <c r="E3895" t="n">
        <v>-0.1860448145655017</v>
      </c>
      <c r="F3895" t="n">
        <v>-10.8553143111</v>
      </c>
      <c r="G3895" t="n">
        <v>-10.7561882814322</v>
      </c>
    </row>
    <row r="3896">
      <c r="A3896" s="3" t="n">
        <v>45392.36283469907</v>
      </c>
      <c r="B3896" t="n">
        <v>-0.6488275773</v>
      </c>
      <c r="C3896" t="n">
        <v>-0.5707758556075774</v>
      </c>
      <c r="D3896" t="n">
        <v>-0.15801455145</v>
      </c>
      <c r="E3896" t="n">
        <v>-0.1867697523078094</v>
      </c>
      <c r="F3896" t="n">
        <v>-10.84573321405</v>
      </c>
      <c r="G3896" t="n">
        <v>-10.80389457053278</v>
      </c>
    </row>
    <row r="3897">
      <c r="A3897" s="3" t="n">
        <v>45392.36283582176</v>
      </c>
      <c r="B3897" t="n">
        <v>-0.7302325789499999</v>
      </c>
      <c r="C3897" t="n">
        <v>-0.682052736093242</v>
      </c>
      <c r="D3897" t="n">
        <v>-0.6584086743500001</v>
      </c>
      <c r="E3897" t="n">
        <v>-0.3092814647796047</v>
      </c>
      <c r="F3897" t="n">
        <v>-10.8289736492</v>
      </c>
      <c r="G3897" t="n">
        <v>-10.85286701473091</v>
      </c>
    </row>
    <row r="3898">
      <c r="A3898" s="3" t="n">
        <v>45392.36283584491</v>
      </c>
      <c r="B3898" t="n">
        <v>-0.3687104267</v>
      </c>
      <c r="C3898" t="n">
        <v>-0.7757169646162028</v>
      </c>
      <c r="D3898" t="n">
        <v>0.7661445312499999</v>
      </c>
      <c r="E3898" t="n">
        <v>-0.2142401448596743</v>
      </c>
      <c r="F3898" t="n">
        <v>-10.43153954465</v>
      </c>
      <c r="G3898" t="n">
        <v>-10.93204759842089</v>
      </c>
    </row>
    <row r="3899">
      <c r="A3899" s="3" t="n">
        <v>45392.36283638889</v>
      </c>
      <c r="B3899" t="n">
        <v>-1.0486643111</v>
      </c>
      <c r="C3899" t="n">
        <v>-0.8018302676796059</v>
      </c>
      <c r="D3899" t="n">
        <v>-0.9504997445999999</v>
      </c>
      <c r="E3899" t="n">
        <v>-0.2718347831842665</v>
      </c>
      <c r="F3899" t="n">
        <v>-11.3413318851</v>
      </c>
      <c r="G3899" t="n">
        <v>-10.93645135575399</v>
      </c>
    </row>
    <row r="3900">
      <c r="A3900" s="3" t="n">
        <v>45392.36283751157</v>
      </c>
      <c r="B3900" t="n">
        <v>-1.03429756885</v>
      </c>
      <c r="C3900" t="n">
        <v>-0.7130114614889297</v>
      </c>
      <c r="D3900" t="n">
        <v>-0.36391497485</v>
      </c>
      <c r="E3900" t="n">
        <v>-0.2797039225998842</v>
      </c>
      <c r="F3900" t="n">
        <v>-11.1641649462</v>
      </c>
      <c r="G3900" t="n">
        <v>-10.90033129216821</v>
      </c>
    </row>
    <row r="3901">
      <c r="A3901" s="3" t="n">
        <v>45392.36283755787</v>
      </c>
      <c r="B3901" t="n">
        <v>-0.49799149365</v>
      </c>
      <c r="C3901" t="n">
        <v>-0.7041096063925427</v>
      </c>
      <c r="D3901" t="n">
        <v>-0.4357486861</v>
      </c>
      <c r="E3901" t="n">
        <v>-0.181826400631469</v>
      </c>
      <c r="F3901" t="n">
        <v>-10.7308090827</v>
      </c>
      <c r="G3901" t="n">
        <v>-10.85235364003231</v>
      </c>
    </row>
    <row r="3902">
      <c r="A3902" s="3" t="n">
        <v>45392.3628380787</v>
      </c>
      <c r="B3902" t="n">
        <v>-0.6416491095</v>
      </c>
      <c r="C3902" t="n">
        <v>-0.6733800228607244</v>
      </c>
      <c r="D3902" t="n">
        <v>0.29687671545</v>
      </c>
      <c r="E3902" t="n">
        <v>-0.1379592207016321</v>
      </c>
      <c r="F3902" t="n">
        <v>-10.6925043078</v>
      </c>
      <c r="G3902" t="n">
        <v>-10.77112892987078</v>
      </c>
    </row>
    <row r="3903">
      <c r="A3903" s="3" t="n">
        <v>45392.36283864584</v>
      </c>
      <c r="B3903" t="n">
        <v>-0.6105228023999999</v>
      </c>
      <c r="C3903" t="n">
        <v>-0.5310331835087427</v>
      </c>
      <c r="D3903" t="n">
        <v>-0.4501056217</v>
      </c>
      <c r="E3903" t="n">
        <v>-0.2697354743045462</v>
      </c>
      <c r="F3903" t="n">
        <v>-10.73799735715</v>
      </c>
      <c r="G3903" t="n">
        <v>-10.75232709015446</v>
      </c>
    </row>
    <row r="3904">
      <c r="A3904" s="3" t="n">
        <v>45392.36283921296</v>
      </c>
      <c r="B3904" t="n">
        <v>-0.0622526142</v>
      </c>
      <c r="C3904" t="n">
        <v>-0.4434471120839172</v>
      </c>
      <c r="D3904" t="n">
        <v>0.28730542505</v>
      </c>
      <c r="E3904" t="n">
        <v>-0.09782695714370657</v>
      </c>
      <c r="F3904" t="n">
        <v>-10.43153954465</v>
      </c>
      <c r="G3904" t="n">
        <v>-10.54119654485842</v>
      </c>
    </row>
    <row r="3905">
      <c r="A3905" s="3" t="n">
        <v>45392.36283978009</v>
      </c>
      <c r="B3905" t="n">
        <v>-0.8571208232999998</v>
      </c>
      <c r="C3905" t="n">
        <v>-0.3759243035928914</v>
      </c>
      <c r="D3905" t="n">
        <v>-0.18674803595</v>
      </c>
      <c r="E3905" t="n">
        <v>-0.2008168526301871</v>
      </c>
      <c r="F3905" t="n">
        <v>-10.5177301915</v>
      </c>
      <c r="G3905" t="n">
        <v>-10.48371816905574</v>
      </c>
    </row>
    <row r="3906">
      <c r="A3906" s="3" t="n">
        <v>45392.36284034722</v>
      </c>
      <c r="B3906" t="n">
        <v>-0.2059004234</v>
      </c>
      <c r="C3906" t="n">
        <v>-0.3379573666424251</v>
      </c>
      <c r="D3906" t="n">
        <v>-0.5171438811</v>
      </c>
      <c r="E3906" t="n">
        <v>-0.2259352721940566</v>
      </c>
      <c r="F3906" t="n">
        <v>-10.51293473965</v>
      </c>
      <c r="G3906" t="n">
        <v>-10.4361355946167</v>
      </c>
    </row>
    <row r="3907">
      <c r="A3907" s="3" t="n">
        <v>45392.36284090278</v>
      </c>
      <c r="B3907" t="n">
        <v>0.007178467799999999</v>
      </c>
      <c r="C3907" t="n">
        <v>-0.3099353100242432</v>
      </c>
      <c r="D3907" t="n">
        <v>-0.5051797681</v>
      </c>
      <c r="E3907" t="n">
        <v>-0.2364110146078095</v>
      </c>
      <c r="F3907" t="n">
        <v>-10.6877186626</v>
      </c>
      <c r="G3907" t="n">
        <v>-10.39914475080143</v>
      </c>
    </row>
    <row r="3908">
      <c r="A3908" s="3" t="n">
        <v>45392.36284146991</v>
      </c>
      <c r="B3908" t="n">
        <v>-0.82839714545</v>
      </c>
      <c r="C3908" t="n">
        <v>-0.2968872078797211</v>
      </c>
      <c r="D3908" t="n">
        <v>0.0646454368</v>
      </c>
      <c r="E3908" t="n">
        <v>-0.1055234858037299</v>
      </c>
      <c r="F3908" t="n">
        <v>-10.00057650375</v>
      </c>
      <c r="G3908" t="n">
        <v>-10.47855369913826</v>
      </c>
    </row>
    <row r="3909">
      <c r="A3909" s="3" t="n">
        <v>45392.36284203704</v>
      </c>
      <c r="B3909" t="n">
        <v>0.0646454368</v>
      </c>
      <c r="C3909" t="n">
        <v>-0.3405521513700476</v>
      </c>
      <c r="D3909" t="n">
        <v>-0.3064578125</v>
      </c>
      <c r="E3909" t="n">
        <v>-0.2238322143851988</v>
      </c>
      <c r="F3909" t="n">
        <v>-10.54166822415</v>
      </c>
      <c r="G3909" t="n">
        <v>-10.52267619485795</v>
      </c>
    </row>
    <row r="3910">
      <c r="A3910" s="3" t="n">
        <v>45392.36284371528</v>
      </c>
      <c r="B3910" t="n">
        <v>-0.29209107025</v>
      </c>
      <c r="C3910" t="n">
        <v>-0.3549060695392784</v>
      </c>
      <c r="D3910" t="n">
        <v>0.18435521335</v>
      </c>
      <c r="E3910" t="n">
        <v>-0.1141626872672497</v>
      </c>
      <c r="F3910" t="n">
        <v>-10.4530847547</v>
      </c>
      <c r="G3910" t="n">
        <v>-10.54096513992147</v>
      </c>
    </row>
    <row r="3911">
      <c r="A3911" s="3" t="n">
        <v>45392.36284375</v>
      </c>
      <c r="B3911" t="n">
        <v>-0.5746108501</v>
      </c>
      <c r="C3911" t="n">
        <v>-0.354280044091959</v>
      </c>
      <c r="D3911" t="n">
        <v>0.1053430343</v>
      </c>
      <c r="E3911" t="n">
        <v>-0.08469043513391633</v>
      </c>
      <c r="F3911" t="n">
        <v>-10.8313664718</v>
      </c>
      <c r="G3911" t="n">
        <v>-10.56181666092509</v>
      </c>
    </row>
    <row r="3912">
      <c r="A3912" s="3" t="n">
        <v>45392.36284377315</v>
      </c>
      <c r="B3912" t="n">
        <v>-0.3088506351</v>
      </c>
      <c r="C3912" t="n">
        <v>-0.3982510739307704</v>
      </c>
      <c r="D3912" t="n">
        <v>-0.2394195531</v>
      </c>
      <c r="E3912" t="n">
        <v>-0.1049539457460375</v>
      </c>
      <c r="F3912" t="n">
        <v>-10.95346907095</v>
      </c>
      <c r="G3912" t="n">
        <v>-10.59404078706064</v>
      </c>
    </row>
    <row r="3913">
      <c r="A3913" s="3" t="n">
        <v>45392.36284429398</v>
      </c>
      <c r="B3913" t="n">
        <v>-0.52911780075</v>
      </c>
      <c r="C3913" t="n">
        <v>-0.2858965363333341</v>
      </c>
      <c r="D3913" t="n">
        <v>-0.751777789</v>
      </c>
      <c r="E3913" t="n">
        <v>-0.1885272228562943</v>
      </c>
      <c r="F3913" t="n">
        <v>-10.2759178158</v>
      </c>
      <c r="G3913" t="n">
        <v>-10.69811944929036</v>
      </c>
    </row>
    <row r="3914">
      <c r="A3914" s="3" t="n">
        <v>45392.36284486111</v>
      </c>
      <c r="B3914" t="n">
        <v>-0.39743410455</v>
      </c>
      <c r="C3914" t="n">
        <v>-0.3754596421137539</v>
      </c>
      <c r="D3914" t="n">
        <v>0.277724328</v>
      </c>
      <c r="E3914" t="n">
        <v>-0.2401723792175998</v>
      </c>
      <c r="F3914" t="n">
        <v>-10.63983279065</v>
      </c>
      <c r="G3914" t="n">
        <v>-10.72772060515178</v>
      </c>
    </row>
    <row r="3915">
      <c r="A3915" s="3" t="n">
        <v>45392.36284541667</v>
      </c>
      <c r="B3915" t="n">
        <v>0.2059004234</v>
      </c>
      <c r="C3915" t="n">
        <v>-0.3878997319582761</v>
      </c>
      <c r="D3915" t="n">
        <v>-0.39743410455</v>
      </c>
      <c r="E3915" t="n">
        <v>-0.3301194073447562</v>
      </c>
      <c r="F3915" t="n">
        <v>-10.6541995329</v>
      </c>
      <c r="G3915" t="n">
        <v>-10.71553679118873</v>
      </c>
    </row>
    <row r="3916">
      <c r="A3916" s="3" t="n">
        <v>45392.36284598379</v>
      </c>
      <c r="B3916" t="n">
        <v>-0.7302325789499999</v>
      </c>
      <c r="C3916" t="n">
        <v>-0.2923114569927747</v>
      </c>
      <c r="D3916" t="n">
        <v>-0.1771669389</v>
      </c>
      <c r="E3916" t="n">
        <v>-0.2972257544682992</v>
      </c>
      <c r="F3916" t="n">
        <v>-10.81460690695</v>
      </c>
      <c r="G3916" t="n">
        <v>-10.68462447022078</v>
      </c>
    </row>
    <row r="3917">
      <c r="A3917" s="3" t="n">
        <v>45392.36284655092</v>
      </c>
      <c r="B3917" t="n">
        <v>0.01915238745</v>
      </c>
      <c r="C3917" t="n">
        <v>-0.1935082924172499</v>
      </c>
      <c r="D3917" t="n">
        <v>-0.34715541</v>
      </c>
      <c r="E3917" t="n">
        <v>-0.1402742758813524</v>
      </c>
      <c r="F3917" t="n">
        <v>-10.9343166835</v>
      </c>
      <c r="G3917" t="n">
        <v>-10.70473123444816</v>
      </c>
    </row>
    <row r="3918">
      <c r="A3918" s="3" t="n">
        <v>45392.36284710648</v>
      </c>
      <c r="B3918" t="n">
        <v>-0.6560158517499999</v>
      </c>
      <c r="C3918" t="n">
        <v>-0.2357273608046626</v>
      </c>
      <c r="D3918" t="n">
        <v>-0.3016721673</v>
      </c>
      <c r="E3918" t="n">
        <v>-0.04421032124254089</v>
      </c>
      <c r="F3918" t="n">
        <v>-10.84573321405</v>
      </c>
      <c r="G3918" t="n">
        <v>-10.7990082071512</v>
      </c>
    </row>
    <row r="3919">
      <c r="A3919" s="3" t="n">
        <v>45392.36284767361</v>
      </c>
      <c r="B3919" t="n">
        <v>-0.2346339079</v>
      </c>
      <c r="C3919" t="n">
        <v>-0.1857956479338</v>
      </c>
      <c r="D3919" t="n">
        <v>0.05027869455</v>
      </c>
      <c r="E3919" t="n">
        <v>-0.0826069449064105</v>
      </c>
      <c r="F3919" t="n">
        <v>-10.40998452795</v>
      </c>
      <c r="G3919" t="n">
        <v>-10.82615386014618</v>
      </c>
    </row>
    <row r="3920">
      <c r="A3920" s="3" t="n">
        <v>45392.36284824074</v>
      </c>
      <c r="B3920" t="n">
        <v>0.4333460568499999</v>
      </c>
      <c r="C3920" t="n">
        <v>-0.1788021349243595</v>
      </c>
      <c r="D3920" t="n">
        <v>0.2729386828</v>
      </c>
      <c r="E3920" t="n">
        <v>0.09463012639965064</v>
      </c>
      <c r="F3920" t="n">
        <v>-10.8600999563</v>
      </c>
      <c r="G3920" t="n">
        <v>-10.83089303234047</v>
      </c>
    </row>
    <row r="3921">
      <c r="A3921" s="3" t="n">
        <v>45392.3628487963</v>
      </c>
      <c r="B3921" t="n">
        <v>-0.1436478092</v>
      </c>
      <c r="C3921" t="n">
        <v>-0.08414942351258768</v>
      </c>
      <c r="D3921" t="n">
        <v>0.3663176041</v>
      </c>
      <c r="E3921" t="n">
        <v>0.108509805032984</v>
      </c>
      <c r="F3921" t="n">
        <v>-10.8696712467</v>
      </c>
      <c r="G3921" t="n">
        <v>-10.80007102856169</v>
      </c>
    </row>
    <row r="3922">
      <c r="A3922" s="3" t="n">
        <v>45392.36284936342</v>
      </c>
      <c r="B3922" t="n">
        <v>-0.751777789</v>
      </c>
      <c r="C3922" t="n">
        <v>-0.1232202372194642</v>
      </c>
      <c r="D3922" t="n">
        <v>-0.15322890625</v>
      </c>
      <c r="E3922" t="n">
        <v>0.1450262492970867</v>
      </c>
      <c r="F3922" t="n">
        <v>-10.9917836525</v>
      </c>
      <c r="G3922" t="n">
        <v>-10.78478499859665</v>
      </c>
    </row>
    <row r="3923">
      <c r="A3923" s="3" t="n">
        <v>45392.36284993056</v>
      </c>
      <c r="B3923" t="n">
        <v>0.4333460568499999</v>
      </c>
      <c r="C3923" t="n">
        <v>-0.1113381434740097</v>
      </c>
      <c r="D3923" t="n">
        <v>0.01675956485</v>
      </c>
      <c r="E3923" t="n">
        <v>0.1100794633754083</v>
      </c>
      <c r="F3923" t="n">
        <v>-10.91037865085</v>
      </c>
      <c r="G3923" t="n">
        <v>-10.85214639740085</v>
      </c>
    </row>
    <row r="3924">
      <c r="A3924" s="3" t="n">
        <v>45392.36285049769</v>
      </c>
      <c r="B3924" t="n">
        <v>-0.3782817171</v>
      </c>
      <c r="C3924" t="n">
        <v>-0.2610965014342665</v>
      </c>
      <c r="D3924" t="n">
        <v>0.3016721673</v>
      </c>
      <c r="E3924" t="n">
        <v>0.03013899003671339</v>
      </c>
      <c r="F3924" t="n">
        <v>-10.56561606345</v>
      </c>
      <c r="G3924" t="n">
        <v>-10.83287077533511</v>
      </c>
    </row>
    <row r="3925">
      <c r="A3925" s="3" t="n">
        <v>45392.36285105324</v>
      </c>
      <c r="B3925" t="n">
        <v>-0.3088506351</v>
      </c>
      <c r="C3925" t="n">
        <v>-0.3436779810537306</v>
      </c>
      <c r="D3925" t="n">
        <v>-0.32800302255</v>
      </c>
      <c r="E3925" t="n">
        <v>-0.1125198105100236</v>
      </c>
      <c r="F3925" t="n">
        <v>-10.67813756555</v>
      </c>
      <c r="G3925" t="n">
        <v>-10.70454390228791</v>
      </c>
    </row>
    <row r="3926">
      <c r="A3926" s="3" t="n">
        <v>45392.36285163194</v>
      </c>
      <c r="B3926" t="n">
        <v>-0.32082455475</v>
      </c>
      <c r="C3926" t="n">
        <v>-0.3164603440474368</v>
      </c>
      <c r="D3926" t="n">
        <v>0.0287334845</v>
      </c>
      <c r="E3926" t="n">
        <v>-0.1593210761137534</v>
      </c>
      <c r="F3926" t="n">
        <v>-10.78108777725</v>
      </c>
      <c r="G3926" t="n">
        <v>-10.58480664883045</v>
      </c>
    </row>
    <row r="3927">
      <c r="A3927" s="3" t="n">
        <v>45392.36285274306</v>
      </c>
      <c r="B3927" t="n">
        <v>-0.5363060752</v>
      </c>
      <c r="C3927" t="n">
        <v>-0.34067588889091</v>
      </c>
      <c r="D3927" t="n">
        <v>-0.1723812937</v>
      </c>
      <c r="E3927" t="n">
        <v>-0.06320616804172512</v>
      </c>
      <c r="F3927" t="n">
        <v>-10.7882760517</v>
      </c>
      <c r="G3927" t="n">
        <v>-10.56465940074024</v>
      </c>
    </row>
    <row r="3928">
      <c r="A3928" s="3" t="n">
        <v>45392.36285277778</v>
      </c>
      <c r="B3928" t="n">
        <v>-0.5051797681</v>
      </c>
      <c r="C3928" t="n">
        <v>-0.4574388014048963</v>
      </c>
      <c r="D3928" t="n">
        <v>-0.2106860686</v>
      </c>
      <c r="E3928" t="n">
        <v>-0.09473265046783244</v>
      </c>
      <c r="F3928" t="n">
        <v>-10.15620803925</v>
      </c>
      <c r="G3928" t="n">
        <v>-10.5245216966632</v>
      </c>
    </row>
    <row r="3929">
      <c r="A3929" s="3" t="n">
        <v>45392.36285332176</v>
      </c>
      <c r="B3929" t="n">
        <v>-0.2035076008</v>
      </c>
      <c r="C3929" t="n">
        <v>-0.561522424107927</v>
      </c>
      <c r="D3929" t="n">
        <v>-0.3758888945</v>
      </c>
      <c r="E3929" t="n">
        <v>-0.1293299401847323</v>
      </c>
      <c r="F3929" t="n">
        <v>-10.4482991095</v>
      </c>
      <c r="G3929" t="n">
        <v>-10.54518789712707</v>
      </c>
    </row>
    <row r="3930">
      <c r="A3930" s="3" t="n">
        <v>45392.36285444444</v>
      </c>
      <c r="B3930" t="n">
        <v>-0.5530558334</v>
      </c>
      <c r="C3930" t="n">
        <v>-0.5258151770544304</v>
      </c>
      <c r="D3930" t="n">
        <v>0.28251977985</v>
      </c>
      <c r="E3930" t="n">
        <v>-0.1454538100933571</v>
      </c>
      <c r="F3930" t="n">
        <v>-10.5512493212</v>
      </c>
      <c r="G3930" t="n">
        <v>-10.56236715916588</v>
      </c>
    </row>
    <row r="3931">
      <c r="A3931" s="3" t="n">
        <v>45392.36285501158</v>
      </c>
      <c r="B3931" t="n">
        <v>-0.58897759235</v>
      </c>
      <c r="C3931" t="n">
        <v>-0.4624873974089756</v>
      </c>
      <c r="D3931" t="n">
        <v>0.2035076008</v>
      </c>
      <c r="E3931" t="n">
        <v>-0.1930205430208631</v>
      </c>
      <c r="F3931" t="n">
        <v>-10.94389778055</v>
      </c>
      <c r="G3931" t="n">
        <v>-10.61612771737101</v>
      </c>
    </row>
    <row r="3932">
      <c r="A3932" s="3" t="n">
        <v>45392.36285557871</v>
      </c>
      <c r="B3932" t="n">
        <v>-0.6009417053499999</v>
      </c>
      <c r="C3932" t="n">
        <v>-0.4768522423350829</v>
      </c>
      <c r="D3932" t="n">
        <v>-0.52433215555</v>
      </c>
      <c r="E3932" t="n">
        <v>-0.0491508840813521</v>
      </c>
      <c r="F3932" t="n">
        <v>-10.40280606015</v>
      </c>
      <c r="G3932" t="n">
        <v>-10.66939632006413</v>
      </c>
    </row>
    <row r="3933">
      <c r="A3933" s="3" t="n">
        <v>45392.36285613426</v>
      </c>
      <c r="B3933" t="n">
        <v>-0.9744377772499999</v>
      </c>
      <c r="C3933" t="n">
        <v>-0.4350404356642203</v>
      </c>
      <c r="D3933" t="n">
        <v>-0.2992793447</v>
      </c>
      <c r="E3933" t="n">
        <v>-0.0226758093561772</v>
      </c>
      <c r="F3933" t="n">
        <v>-10.8888334408</v>
      </c>
      <c r="G3933" t="n">
        <v>-10.79739952794269</v>
      </c>
    </row>
    <row r="3934">
      <c r="A3934" s="3" t="n">
        <v>45392.36285670139</v>
      </c>
      <c r="B3934" t="n">
        <v>0.4932058484499999</v>
      </c>
      <c r="C3934" t="n">
        <v>-0.4949178518030318</v>
      </c>
      <c r="D3934" t="n">
        <v>-0.22505281085</v>
      </c>
      <c r="E3934" t="n">
        <v>-0.04523323027331014</v>
      </c>
      <c r="F3934" t="n">
        <v>-10.8553143111</v>
      </c>
      <c r="G3934" t="n">
        <v>-10.75063104260959</v>
      </c>
    </row>
    <row r="3935">
      <c r="A3935" s="3" t="n">
        <v>45392.36285725694</v>
      </c>
      <c r="B3935" t="n">
        <v>-0.56502975305</v>
      </c>
      <c r="C3935" t="n">
        <v>-0.5000749838775073</v>
      </c>
      <c r="D3935" t="n">
        <v>0.32321737735</v>
      </c>
      <c r="E3935" t="n">
        <v>-0.1667012545888117</v>
      </c>
      <c r="F3935" t="n">
        <v>-10.7619353898</v>
      </c>
      <c r="G3935" t="n">
        <v>-10.7678812371308</v>
      </c>
    </row>
    <row r="3936">
      <c r="A3936" s="3" t="n">
        <v>45392.36285783565</v>
      </c>
      <c r="B3936" t="n">
        <v>-0.86430909775</v>
      </c>
      <c r="C3936" t="n">
        <v>-0.5499503485146868</v>
      </c>
      <c r="D3936" t="n">
        <v>0.42138194385</v>
      </c>
      <c r="E3936" t="n">
        <v>-0.1917195274541964</v>
      </c>
      <c r="F3936" t="n">
        <v>-10.6230732258</v>
      </c>
      <c r="G3936" t="n">
        <v>-10.75390614367905</v>
      </c>
    </row>
    <row r="3937">
      <c r="A3937" s="3" t="n">
        <v>45392.36285839121</v>
      </c>
      <c r="B3937" t="n">
        <v>-0.3112434577</v>
      </c>
      <c r="C3937" t="n">
        <v>-0.5791666219377639</v>
      </c>
      <c r="D3937" t="n">
        <v>-0.6631943195500001</v>
      </c>
      <c r="E3937" t="n">
        <v>-0.07574222132843844</v>
      </c>
      <c r="F3937" t="n">
        <v>-10.87685952115</v>
      </c>
      <c r="G3937" t="n">
        <v>-10.77946586249292</v>
      </c>
    </row>
    <row r="3938">
      <c r="A3938" s="3" t="n">
        <v>45392.36285895833</v>
      </c>
      <c r="B3938" t="n">
        <v>-1.04386885925</v>
      </c>
      <c r="C3938" t="n">
        <v>-0.5630716004960389</v>
      </c>
      <c r="D3938" t="n">
        <v>-0.39743410455</v>
      </c>
      <c r="E3938" t="n">
        <v>-0.1170353270782055</v>
      </c>
      <c r="F3938" t="n">
        <v>-10.51054191705</v>
      </c>
      <c r="G3938" t="n">
        <v>-10.66415305405679</v>
      </c>
    </row>
    <row r="3939">
      <c r="A3939" s="3" t="n">
        <v>45392.36285952546</v>
      </c>
      <c r="B3939" t="n">
        <v>-0.5793964953</v>
      </c>
      <c r="C3939" t="n">
        <v>-0.6453893749537314</v>
      </c>
      <c r="D3939" t="n">
        <v>-0.3734960719</v>
      </c>
      <c r="E3939" t="n">
        <v>-0.2413062245477862</v>
      </c>
      <c r="F3939" t="n">
        <v>-11.0300884274</v>
      </c>
      <c r="G3939" t="n">
        <v>-10.7479280418421</v>
      </c>
    </row>
    <row r="3940">
      <c r="A3940" s="3" t="n">
        <v>45392.36286009259</v>
      </c>
      <c r="B3940" t="n">
        <v>-0.5171438811</v>
      </c>
      <c r="C3940" t="n">
        <v>-0.557746818139279</v>
      </c>
      <c r="D3940" t="n">
        <v>-0.05267151714999999</v>
      </c>
      <c r="E3940" t="n">
        <v>-0.4385629431974372</v>
      </c>
      <c r="F3940" t="n">
        <v>-10.6254660484</v>
      </c>
      <c r="G3940" t="n">
        <v>-10.80607080103779</v>
      </c>
    </row>
    <row r="3941">
      <c r="A3941" s="3" t="n">
        <v>45392.36286064815</v>
      </c>
      <c r="B3941" t="n">
        <v>-0.2729386828</v>
      </c>
      <c r="C3941" t="n">
        <v>-0.4732294052287892</v>
      </c>
      <c r="D3941" t="n">
        <v>0.1699884711</v>
      </c>
      <c r="E3941" t="n">
        <v>-0.3022891633143365</v>
      </c>
      <c r="F3941" t="n">
        <v>-10.6565923555</v>
      </c>
      <c r="G3941" t="n">
        <v>-10.82238504339677</v>
      </c>
    </row>
    <row r="3942">
      <c r="A3942" s="3" t="n">
        <v>45392.36286121528</v>
      </c>
      <c r="B3942" t="n">
        <v>-0.25378629535</v>
      </c>
      <c r="C3942" t="n">
        <v>-0.4524742819945234</v>
      </c>
      <c r="D3942" t="n">
        <v>-0.62488954465</v>
      </c>
      <c r="E3942" t="n">
        <v>-0.1214463536763406</v>
      </c>
      <c r="F3942" t="n">
        <v>-10.7523640994</v>
      </c>
      <c r="G3942" t="n">
        <v>-10.81092765303208</v>
      </c>
    </row>
    <row r="3943">
      <c r="A3943" s="3" t="n">
        <v>45392.36286178241</v>
      </c>
      <c r="B3943" t="n">
        <v>-0.5865749630999999</v>
      </c>
      <c r="C3943" t="n">
        <v>-0.2862194928629378</v>
      </c>
      <c r="D3943" t="n">
        <v>-0.6105228023999999</v>
      </c>
      <c r="E3943" t="n">
        <v>-0.1670537682243594</v>
      </c>
      <c r="F3943" t="n">
        <v>-11.437103629</v>
      </c>
      <c r="G3943" t="n">
        <v>-10.8723347236963</v>
      </c>
    </row>
    <row r="3944">
      <c r="A3944" s="3" t="n">
        <v>45392.36286234954</v>
      </c>
      <c r="B3944" t="n">
        <v>-0.6512203999</v>
      </c>
      <c r="C3944" t="n">
        <v>-0.3439320624400942</v>
      </c>
      <c r="D3944" t="n">
        <v>-0.138862164</v>
      </c>
      <c r="E3944" t="n">
        <v>-0.1335736136717952</v>
      </c>
      <c r="F3944" t="n">
        <v>-10.59913519315</v>
      </c>
      <c r="G3944" t="n">
        <v>-10.84538970698814</v>
      </c>
    </row>
    <row r="3945">
      <c r="A3945" s="3" t="n">
        <v>45392.36286290509</v>
      </c>
      <c r="B3945" t="n">
        <v>-0.01915238745</v>
      </c>
      <c r="C3945" t="n">
        <v>-0.4066682199208636</v>
      </c>
      <c r="D3945" t="n">
        <v>0.8523351781</v>
      </c>
      <c r="E3945" t="n">
        <v>-0.123008879909674</v>
      </c>
      <c r="F3945" t="n">
        <v>-10.66856627515</v>
      </c>
      <c r="G3945" t="n">
        <v>-10.89779434153033</v>
      </c>
    </row>
    <row r="3946">
      <c r="A3946" s="3" t="n">
        <v>45392.3628634838</v>
      </c>
      <c r="B3946" t="n">
        <v>-0.35912932965</v>
      </c>
      <c r="C3946" t="n">
        <v>-0.4716409793813533</v>
      </c>
      <c r="D3946" t="n">
        <v>-0.474053461</v>
      </c>
      <c r="E3946" t="n">
        <v>-0.1391424193123547</v>
      </c>
      <c r="F3946" t="n">
        <v>-10.88643081155</v>
      </c>
      <c r="G3946" t="n">
        <v>-10.81752974583651</v>
      </c>
    </row>
    <row r="3947">
      <c r="A3947" s="3" t="n">
        <v>45392.36286403935</v>
      </c>
      <c r="B3947" t="n">
        <v>-0.25139347275</v>
      </c>
      <c r="C3947" t="n">
        <v>-0.4612548912363649</v>
      </c>
      <c r="D3947" t="n">
        <v>-0.46207954135</v>
      </c>
      <c r="E3947" t="n">
        <v>-0.04444547510862479</v>
      </c>
      <c r="F3947" t="n">
        <v>-10.97741691025</v>
      </c>
      <c r="G3947" t="n">
        <v>-10.80497730241448</v>
      </c>
    </row>
    <row r="3948">
      <c r="A3948" s="3" t="n">
        <v>45392.36286460648</v>
      </c>
      <c r="B3948" t="n">
        <v>-0.9457140993999998</v>
      </c>
      <c r="C3948" t="n">
        <v>-0.4068029984952226</v>
      </c>
      <c r="D3948" t="n">
        <v>0.2035076008</v>
      </c>
      <c r="E3948" t="n">
        <v>-0.0680420808952216</v>
      </c>
      <c r="F3948" t="n">
        <v>-10.6901114852</v>
      </c>
      <c r="G3948" t="n">
        <v>-10.74764936382311</v>
      </c>
    </row>
    <row r="3949">
      <c r="A3949" s="3" t="n">
        <v>45392.36286516204</v>
      </c>
      <c r="B3949" t="n">
        <v>-0.52672497815</v>
      </c>
      <c r="C3949" t="n">
        <v>-0.4260513493874137</v>
      </c>
      <c r="D3949" t="n">
        <v>-0.2394195531</v>
      </c>
      <c r="E3949" t="n">
        <v>-0.1987086286141031</v>
      </c>
      <c r="F3949" t="n">
        <v>-10.7571497446</v>
      </c>
      <c r="G3949" t="n">
        <v>-10.84349448615318</v>
      </c>
    </row>
    <row r="3950">
      <c r="A3950" s="3" t="n">
        <v>45392.36286572917</v>
      </c>
      <c r="B3950" t="n">
        <v>-0.3136362803</v>
      </c>
      <c r="C3950" t="n">
        <v>-0.5087820546740107</v>
      </c>
      <c r="D3950" t="n">
        <v>-0.39264845935</v>
      </c>
      <c r="E3950" t="n">
        <v>-0.282142738159791</v>
      </c>
      <c r="F3950" t="n">
        <v>-10.53927540155</v>
      </c>
      <c r="G3950" t="n">
        <v>-10.74525944435726</v>
      </c>
    </row>
    <row r="3951">
      <c r="A3951" s="3" t="n">
        <v>45392.36286685185</v>
      </c>
      <c r="B3951" t="n">
        <v>-0.18914085855</v>
      </c>
      <c r="C3951" t="n">
        <v>-0.419086639126225</v>
      </c>
      <c r="D3951" t="n">
        <v>0.05745716234999999</v>
      </c>
      <c r="E3951" t="n">
        <v>-0.1661831480101403</v>
      </c>
      <c r="F3951" t="n">
        <v>-11.1090907998</v>
      </c>
      <c r="G3951" t="n">
        <v>-10.65033493558301</v>
      </c>
    </row>
    <row r="3952">
      <c r="A3952" s="3" t="n">
        <v>45392.36286688657</v>
      </c>
      <c r="B3952" t="n">
        <v>-0.335191297</v>
      </c>
      <c r="C3952" t="n">
        <v>-0.3254889540954555</v>
      </c>
      <c r="D3952" t="n">
        <v>-0.2322410853</v>
      </c>
      <c r="E3952" t="n">
        <v>-0.1513383029984852</v>
      </c>
      <c r="F3952" t="n">
        <v>-10.51054191705</v>
      </c>
      <c r="G3952" t="n">
        <v>-10.58800654272392</v>
      </c>
    </row>
    <row r="3953">
      <c r="A3953" s="3" t="n">
        <v>45392.36286797454</v>
      </c>
      <c r="B3953" t="n">
        <v>-0.5099654133</v>
      </c>
      <c r="C3953" t="n">
        <v>-0.1919829583040798</v>
      </c>
      <c r="D3953" t="n">
        <v>-0.35434368445</v>
      </c>
      <c r="E3953" t="n">
        <v>-0.2065944324769237</v>
      </c>
      <c r="F3953" t="n">
        <v>-10.5895540961</v>
      </c>
      <c r="G3953" t="n">
        <v>-10.52038893661623</v>
      </c>
    </row>
    <row r="3954">
      <c r="A3954" s="3" t="n">
        <v>45392.36286800926</v>
      </c>
      <c r="B3954" t="n">
        <v>-0.3375841196</v>
      </c>
      <c r="C3954" t="n">
        <v>-0.2786660635712129</v>
      </c>
      <c r="D3954" t="n">
        <v>-0.04069759749999999</v>
      </c>
      <c r="E3954" t="n">
        <v>-0.06951568435815868</v>
      </c>
      <c r="F3954" t="n">
        <v>-10.1107149899</v>
      </c>
      <c r="G3954" t="n">
        <v>-10.48847226838861</v>
      </c>
    </row>
    <row r="3955">
      <c r="A3955" s="3" t="n">
        <v>45392.36286855324</v>
      </c>
      <c r="B3955" t="n">
        <v>0.0766095498</v>
      </c>
      <c r="C3955" t="n">
        <v>-0.341602491589628</v>
      </c>
      <c r="D3955" t="n">
        <v>-0.06703825939999999</v>
      </c>
      <c r="E3955" t="n">
        <v>-0.03825640457039636</v>
      </c>
      <c r="F3955" t="n">
        <v>-10.60392083835</v>
      </c>
      <c r="G3955" t="n">
        <v>-10.52521106529735</v>
      </c>
    </row>
    <row r="3956">
      <c r="A3956" s="3" t="n">
        <v>45392.36286910879</v>
      </c>
      <c r="B3956" t="n">
        <v>-0.22744563345</v>
      </c>
      <c r="C3956" t="n">
        <v>-0.2981609294135206</v>
      </c>
      <c r="D3956" t="n">
        <v>0.06703825939999999</v>
      </c>
      <c r="E3956" t="n">
        <v>-0.1166503989212125</v>
      </c>
      <c r="F3956" t="n">
        <v>-10.51054191705</v>
      </c>
      <c r="G3956" t="n">
        <v>-10.48944337819117</v>
      </c>
    </row>
    <row r="3957">
      <c r="A3957" s="3" t="n">
        <v>45392.36286967593</v>
      </c>
      <c r="B3957" t="n">
        <v>-0.42138194385</v>
      </c>
      <c r="C3957" t="n">
        <v>-0.2835331565426581</v>
      </c>
      <c r="D3957" t="n">
        <v>-0.138862164</v>
      </c>
      <c r="E3957" t="n">
        <v>-0.1184706183141029</v>
      </c>
      <c r="F3957" t="n">
        <v>-10.4506919321</v>
      </c>
      <c r="G3957" t="n">
        <v>-10.47875065507392</v>
      </c>
    </row>
    <row r="3958">
      <c r="A3958" s="3" t="n">
        <v>45392.36287024306</v>
      </c>
      <c r="B3958" t="n">
        <v>-0.7110801915</v>
      </c>
      <c r="C3958" t="n">
        <v>-0.2530510937712128</v>
      </c>
      <c r="D3958" t="n">
        <v>0.2346339079</v>
      </c>
      <c r="E3958" t="n">
        <v>-0.005453297476340338</v>
      </c>
      <c r="F3958" t="n">
        <v>-10.88403798895</v>
      </c>
      <c r="G3958" t="n">
        <v>-10.58083589281273</v>
      </c>
    </row>
    <row r="3959">
      <c r="A3959" s="3" t="n">
        <v>45392.36287081018</v>
      </c>
      <c r="B3959" t="n">
        <v>-0.07901217904999999</v>
      </c>
      <c r="C3959" t="n">
        <v>-0.2543341876278562</v>
      </c>
      <c r="D3959" t="n">
        <v>-0.4716606384</v>
      </c>
      <c r="E3959" t="n">
        <v>-0.0517865412803032</v>
      </c>
      <c r="F3959" t="n">
        <v>-10.6996827756</v>
      </c>
      <c r="G3959" t="n">
        <v>-10.70854867297975</v>
      </c>
    </row>
    <row r="3960">
      <c r="A3960" s="3" t="n">
        <v>45392.36287137731</v>
      </c>
      <c r="B3960" t="n">
        <v>0.12449542175</v>
      </c>
      <c r="C3960" t="n">
        <v>-0.230704847289278</v>
      </c>
      <c r="D3960" t="n">
        <v>-0.3016721673</v>
      </c>
      <c r="E3960" t="n">
        <v>-0.02763221370652686</v>
      </c>
      <c r="F3960" t="n">
        <v>-10.29507020325</v>
      </c>
      <c r="G3960" t="n">
        <v>-10.68592964618441</v>
      </c>
    </row>
    <row r="3961">
      <c r="A3961" s="3" t="n">
        <v>45392.36287193287</v>
      </c>
      <c r="B3961" t="n">
        <v>-0.4070152016</v>
      </c>
      <c r="C3961" t="n">
        <v>-0.1237866455497672</v>
      </c>
      <c r="D3961" t="n">
        <v>0.2465980209</v>
      </c>
      <c r="E3961" t="n">
        <v>-0.06506815141958064</v>
      </c>
      <c r="F3961" t="n">
        <v>-10.46505867435</v>
      </c>
      <c r="G3961" t="n">
        <v>-10.61955176979572</v>
      </c>
    </row>
    <row r="3962">
      <c r="A3962" s="3" t="n">
        <v>45392.36287251157</v>
      </c>
      <c r="B3962" t="n">
        <v>-0.01197391965</v>
      </c>
      <c r="C3962" t="n">
        <v>-0.08543905513589764</v>
      </c>
      <c r="D3962" t="n">
        <v>0.52672497815</v>
      </c>
      <c r="E3962" t="n">
        <v>-0.01250741055372962</v>
      </c>
      <c r="F3962" t="n">
        <v>-11.4107629671</v>
      </c>
      <c r="G3962" t="n">
        <v>-10.70385681958616</v>
      </c>
    </row>
    <row r="3963">
      <c r="A3963" s="3" t="n">
        <v>45392.36287306713</v>
      </c>
      <c r="B3963" t="n">
        <v>-0.08858346944999999</v>
      </c>
      <c r="C3963" t="n">
        <v>-0.09475338387470884</v>
      </c>
      <c r="D3963" t="n">
        <v>-0.5339034459499999</v>
      </c>
      <c r="E3963" t="n">
        <v>0.01690412721503504</v>
      </c>
      <c r="F3963" t="n">
        <v>-10.5895540961</v>
      </c>
      <c r="G3963" t="n">
        <v>-10.6537082174491</v>
      </c>
    </row>
    <row r="3964">
      <c r="A3964" s="3" t="n">
        <v>45392.36287363426</v>
      </c>
      <c r="B3964" t="n">
        <v>-0.07901217904999999</v>
      </c>
      <c r="C3964" t="n">
        <v>-0.1951650219248257</v>
      </c>
      <c r="D3964" t="n">
        <v>0.11731695395</v>
      </c>
      <c r="E3964" t="n">
        <v>0.07859051595932423</v>
      </c>
      <c r="F3964" t="n">
        <v>-10.32858933295</v>
      </c>
      <c r="G3964" t="n">
        <v>-10.78704157962555</v>
      </c>
    </row>
    <row r="3965">
      <c r="A3965" s="3" t="n">
        <v>45392.36287474537</v>
      </c>
      <c r="B3965" t="n">
        <v>-0.2394195531</v>
      </c>
      <c r="C3965" t="n">
        <v>-0.2794702774491849</v>
      </c>
      <c r="D3965" t="n">
        <v>-0.19153368115</v>
      </c>
      <c r="E3965" t="n">
        <v>-0.061411299639161</v>
      </c>
      <c r="F3965" t="n">
        <v>-10.5488564986</v>
      </c>
      <c r="G3965" t="n">
        <v>-10.81572744815364</v>
      </c>
    </row>
    <row r="3966">
      <c r="A3966" s="3" t="n">
        <v>45392.36287480324</v>
      </c>
      <c r="B3966" t="n">
        <v>-0.4932058484499999</v>
      </c>
      <c r="C3966" t="n">
        <v>-0.3189549134986023</v>
      </c>
      <c r="D3966" t="n">
        <v>0.26335758575</v>
      </c>
      <c r="E3966" t="n">
        <v>-0.1572015595916089</v>
      </c>
      <c r="F3966" t="n">
        <v>-11.4394964516</v>
      </c>
      <c r="G3966" t="n">
        <v>-10.76668795755819</v>
      </c>
    </row>
    <row r="3967">
      <c r="A3967" s="3" t="n">
        <v>45392.36287532408</v>
      </c>
      <c r="B3967" t="n">
        <v>-0.34955803925</v>
      </c>
      <c r="C3967" t="n">
        <v>-0.3709737969481363</v>
      </c>
      <c r="D3967" t="n">
        <v>-0.11970977655</v>
      </c>
      <c r="E3967" t="n">
        <v>-0.1020355872870632</v>
      </c>
      <c r="F3967" t="n">
        <v>-10.4123871572</v>
      </c>
      <c r="G3967" t="n">
        <v>-10.64835657538663</v>
      </c>
    </row>
    <row r="3968">
      <c r="A3968" s="3" t="n">
        <v>45392.3628758912</v>
      </c>
      <c r="B3968" t="n">
        <v>-0.38786281415</v>
      </c>
      <c r="C3968" t="n">
        <v>-0.3858176818681829</v>
      </c>
      <c r="D3968" t="n">
        <v>-0.3423697648</v>
      </c>
      <c r="E3968" t="n">
        <v>0.02751311662843833</v>
      </c>
      <c r="F3968" t="n">
        <v>-11.18331733365</v>
      </c>
      <c r="G3968" t="n">
        <v>-10.81690532054187</v>
      </c>
    </row>
    <row r="3969">
      <c r="A3969" s="3" t="n">
        <v>45392.36287701389</v>
      </c>
      <c r="B3969" t="n">
        <v>-0.5147510585</v>
      </c>
      <c r="C3969" t="n">
        <v>-0.3628230078013996</v>
      </c>
      <c r="D3969" t="n">
        <v>-0.35912932965</v>
      </c>
      <c r="E3969" t="n">
        <v>-0.08650935154533823</v>
      </c>
      <c r="F3969" t="n">
        <v>-10.29507020325</v>
      </c>
      <c r="G3969" t="n">
        <v>-10.84141572780574</v>
      </c>
    </row>
    <row r="3970">
      <c r="A3970" s="3" t="n">
        <v>45392.36287758102</v>
      </c>
      <c r="B3970" t="n">
        <v>-0.2801171506</v>
      </c>
      <c r="C3970" t="n">
        <v>-0.332418712450234</v>
      </c>
      <c r="D3970" t="n">
        <v>0.39264845935</v>
      </c>
      <c r="E3970" t="n">
        <v>-0.06569255385489528</v>
      </c>
      <c r="F3970" t="n">
        <v>-10.74756864755</v>
      </c>
      <c r="G3970" t="n">
        <v>-10.82390811443686</v>
      </c>
    </row>
    <row r="3971">
      <c r="A3971" s="3" t="n">
        <v>45392.36287814815</v>
      </c>
      <c r="B3971" t="n">
        <v>-0.09097629205</v>
      </c>
      <c r="C3971" t="n">
        <v>-0.2872691701621221</v>
      </c>
      <c r="D3971" t="n">
        <v>0.25857194055</v>
      </c>
      <c r="E3971" t="n">
        <v>-0.08506343072377648</v>
      </c>
      <c r="F3971" t="n">
        <v>-10.7188449697</v>
      </c>
      <c r="G3971" t="n">
        <v>-10.65650942187252</v>
      </c>
    </row>
    <row r="3972">
      <c r="A3972" s="3" t="n">
        <v>45392.36287925926</v>
      </c>
      <c r="B3972" t="n">
        <v>-0.4165864919999999</v>
      </c>
      <c r="C3972" t="n">
        <v>-0.3539497040007002</v>
      </c>
      <c r="D3972" t="n">
        <v>-0.29209107025</v>
      </c>
      <c r="E3972" t="n">
        <v>-0.02559439640839166</v>
      </c>
      <c r="F3972" t="n">
        <v>-11.2623295127</v>
      </c>
      <c r="G3972" t="n">
        <v>-10.62761724794525</v>
      </c>
    </row>
    <row r="3973">
      <c r="A3973" s="3" t="n">
        <v>45392.36287929398</v>
      </c>
      <c r="B3973" t="n">
        <v>-0.2992793447</v>
      </c>
      <c r="C3973" t="n">
        <v>-0.4014391724130547</v>
      </c>
      <c r="D3973" t="n">
        <v>-0.46207954135</v>
      </c>
      <c r="E3973" t="n">
        <v>-0.02952402850221451</v>
      </c>
      <c r="F3973" t="n">
        <v>-10.3908321405</v>
      </c>
      <c r="G3973" t="n">
        <v>-10.59069434204094</v>
      </c>
    </row>
    <row r="3974">
      <c r="A3974" s="3" t="n">
        <v>45392.36287983797</v>
      </c>
      <c r="B3974" t="n">
        <v>-0.51954651035</v>
      </c>
      <c r="C3974" t="n">
        <v>-0.4757778083879966</v>
      </c>
      <c r="D3974" t="n">
        <v>0.2106860686</v>
      </c>
      <c r="E3974" t="n">
        <v>-0.07077825054184168</v>
      </c>
      <c r="F3974" t="n">
        <v>-10.5847684509</v>
      </c>
      <c r="G3974" t="n">
        <v>-10.68008913461868</v>
      </c>
    </row>
    <row r="3975">
      <c r="A3975" s="3" t="n">
        <v>45392.36288040509</v>
      </c>
      <c r="B3975" t="n">
        <v>-0.4932058484499999</v>
      </c>
      <c r="C3975" t="n">
        <v>-0.4635561393843835</v>
      </c>
      <c r="D3975" t="n">
        <v>-0.09816456649999999</v>
      </c>
      <c r="E3975" t="n">
        <v>-0.2251799772694645</v>
      </c>
      <c r="F3975" t="n">
        <v>-10.02213152045</v>
      </c>
      <c r="G3975" t="n">
        <v>-10.62740662213383</v>
      </c>
    </row>
    <row r="3976">
      <c r="A3976" s="3" t="n">
        <v>45392.36288096065</v>
      </c>
      <c r="B3976" t="n">
        <v>-0.8140304032</v>
      </c>
      <c r="C3976" t="n">
        <v>-0.6030394597956893</v>
      </c>
      <c r="D3976" t="n">
        <v>-0.1652028259</v>
      </c>
      <c r="E3976" t="n">
        <v>-0.2556517990637536</v>
      </c>
      <c r="F3976" t="n">
        <v>-10.7882760517</v>
      </c>
      <c r="G3976" t="n">
        <v>-10.70031986496017</v>
      </c>
    </row>
    <row r="3977">
      <c r="A3977" s="3" t="n">
        <v>45392.36288152778</v>
      </c>
      <c r="B3977" t="n">
        <v>-0.4381415087</v>
      </c>
      <c r="C3977" t="n">
        <v>-0.5226066880551297</v>
      </c>
      <c r="D3977" t="n">
        <v>-0.3016721673</v>
      </c>
      <c r="E3977" t="n">
        <v>-0.171370088643124</v>
      </c>
      <c r="F3977" t="n">
        <v>-11.25274841565</v>
      </c>
      <c r="G3977" t="n">
        <v>-10.70401937223919</v>
      </c>
    </row>
    <row r="3978">
      <c r="A3978" s="3" t="n">
        <v>45392.36288209491</v>
      </c>
      <c r="B3978" t="n">
        <v>-0.4477127990999999</v>
      </c>
      <c r="C3978" t="n">
        <v>-0.4686270460886959</v>
      </c>
      <c r="D3978" t="n">
        <v>-0.21787434305</v>
      </c>
      <c r="E3978" t="n">
        <v>-0.243664209537996</v>
      </c>
      <c r="F3978" t="n">
        <v>-10.73799735715</v>
      </c>
      <c r="G3978" t="n">
        <v>-10.80646304417847</v>
      </c>
    </row>
    <row r="3979">
      <c r="A3979" s="3" t="n">
        <v>45392.36288266204</v>
      </c>
      <c r="B3979" t="n">
        <v>-0.1364693414</v>
      </c>
      <c r="C3979" t="n">
        <v>-0.3925097261125884</v>
      </c>
      <c r="D3979" t="n">
        <v>-0.4692678157999999</v>
      </c>
      <c r="E3979" t="n">
        <v>-0.2079455556818188</v>
      </c>
      <c r="F3979" t="n">
        <v>-10.7212377923</v>
      </c>
      <c r="G3979" t="n">
        <v>-10.7826984223604</v>
      </c>
    </row>
    <row r="3980">
      <c r="A3980" s="3" t="n">
        <v>45392.36288321759</v>
      </c>
      <c r="B3980" t="n">
        <v>-1.0534499563</v>
      </c>
      <c r="C3980" t="n">
        <v>-0.320209570356178</v>
      </c>
      <c r="D3980" t="n">
        <v>0.01436674225</v>
      </c>
      <c r="E3980" t="n">
        <v>-0.006005967352913734</v>
      </c>
      <c r="F3980" t="n">
        <v>-10.98938102325</v>
      </c>
      <c r="G3980" t="n">
        <v>-10.762997045385</v>
      </c>
    </row>
    <row r="3981">
      <c r="A3981" s="3" t="n">
        <v>45392.36288377314</v>
      </c>
      <c r="B3981" t="n">
        <v>0.3375841196</v>
      </c>
      <c r="C3981" t="n">
        <v>-0.3977730168877633</v>
      </c>
      <c r="D3981" t="n">
        <v>0.22505281085</v>
      </c>
      <c r="E3981" t="n">
        <v>0.1165404684320517</v>
      </c>
      <c r="F3981" t="n">
        <v>-10.3166154133</v>
      </c>
      <c r="G3981" t="n">
        <v>-10.64631624356285</v>
      </c>
    </row>
    <row r="3982">
      <c r="A3982" s="3" t="n">
        <v>45392.36288435185</v>
      </c>
      <c r="B3982" t="n">
        <v>-0.5027869455</v>
      </c>
      <c r="C3982" t="n">
        <v>-0.5525266171898616</v>
      </c>
      <c r="D3982" t="n">
        <v>-0.1771669389</v>
      </c>
      <c r="E3982" t="n">
        <v>0.1044470630954548</v>
      </c>
      <c r="F3982" t="n">
        <v>-10.53209693375</v>
      </c>
      <c r="G3982" t="n">
        <v>-10.56575088774304</v>
      </c>
    </row>
    <row r="3983">
      <c r="A3983" s="3" t="n">
        <v>45392.36288491898</v>
      </c>
      <c r="B3983" t="n">
        <v>-0.58897759235</v>
      </c>
      <c r="C3983" t="n">
        <v>-0.6203633070588596</v>
      </c>
      <c r="D3983" t="n">
        <v>0.9026138726499999</v>
      </c>
      <c r="E3983" t="n">
        <v>0.205734899034849</v>
      </c>
      <c r="F3983" t="n">
        <v>-10.5296943045</v>
      </c>
      <c r="G3983" t="n">
        <v>-10.56883696506227</v>
      </c>
    </row>
    <row r="3984">
      <c r="A3984" s="3" t="n">
        <v>45392.36288547454</v>
      </c>
      <c r="B3984" t="n">
        <v>-0.7158658366999999</v>
      </c>
      <c r="C3984" t="n">
        <v>-0.6850568398765754</v>
      </c>
      <c r="D3984" t="n">
        <v>0.2681530376</v>
      </c>
      <c r="E3984" t="n">
        <v>0.1742934304347324</v>
      </c>
      <c r="F3984" t="n">
        <v>-10.6613780007</v>
      </c>
      <c r="G3984" t="n">
        <v>-10.55053686464863</v>
      </c>
    </row>
    <row r="3985">
      <c r="A3985" s="3" t="n">
        <v>45392.36288604166</v>
      </c>
      <c r="B3985" t="n">
        <v>-1.2856910416</v>
      </c>
      <c r="C3985" t="n">
        <v>-0.562093884348836</v>
      </c>
      <c r="D3985" t="n">
        <v>-0.36152215225</v>
      </c>
      <c r="E3985" t="n">
        <v>0.1453843406076927</v>
      </c>
      <c r="F3985" t="n">
        <v>-10.7284162601</v>
      </c>
      <c r="G3985" t="n">
        <v>-10.52358201843115</v>
      </c>
    </row>
    <row r="3986">
      <c r="A3986" s="3" t="n">
        <v>45392.3628866088</v>
      </c>
      <c r="B3986" t="n">
        <v>-0.48602738065</v>
      </c>
      <c r="C3986" t="n">
        <v>-0.5868730486850833</v>
      </c>
      <c r="D3986" t="n">
        <v>-0.32082455475</v>
      </c>
      <c r="E3986" t="n">
        <v>0.0430305743897437</v>
      </c>
      <c r="F3986" t="n">
        <v>-10.4459062869</v>
      </c>
      <c r="G3986" t="n">
        <v>-10.62694452089898</v>
      </c>
    </row>
    <row r="3987">
      <c r="A3987" s="3" t="n">
        <v>45392.36288717593</v>
      </c>
      <c r="B3987" t="n">
        <v>-0.1699884711</v>
      </c>
      <c r="C3987" t="n">
        <v>-0.4216939279040804</v>
      </c>
      <c r="D3987" t="n">
        <v>0.6416491095</v>
      </c>
      <c r="E3987" t="n">
        <v>0.07159204247657361</v>
      </c>
      <c r="F3987" t="n">
        <v>-10.5273014819</v>
      </c>
      <c r="G3987" t="n">
        <v>-10.62255251325842</v>
      </c>
    </row>
    <row r="3988">
      <c r="A3988" s="3" t="n">
        <v>45392.36288773148</v>
      </c>
      <c r="B3988" t="n">
        <v>-0.2346339079</v>
      </c>
      <c r="C3988" t="n">
        <v>-0.3299935667660848</v>
      </c>
      <c r="D3988" t="n">
        <v>-0.3830673623</v>
      </c>
      <c r="E3988" t="n">
        <v>-0.08336221697167853</v>
      </c>
      <c r="F3988" t="n">
        <v>-10.64701125845</v>
      </c>
      <c r="G3988" t="n">
        <v>-10.59479939658721</v>
      </c>
    </row>
    <row r="3989">
      <c r="A3989" s="3" t="n">
        <v>45392.36288829861</v>
      </c>
      <c r="B3989" t="n">
        <v>0.1436478092</v>
      </c>
      <c r="C3989" t="n">
        <v>-0.2933102494367141</v>
      </c>
      <c r="D3989" t="n">
        <v>0.33039584515</v>
      </c>
      <c r="E3989" t="n">
        <v>-0.04353766277424255</v>
      </c>
      <c r="F3989" t="n">
        <v>-10.60392083835</v>
      </c>
      <c r="G3989" t="n">
        <v>-10.59700324115562</v>
      </c>
    </row>
    <row r="3990">
      <c r="A3990" s="3" t="n">
        <v>45392.3628894213</v>
      </c>
      <c r="B3990" t="n">
        <v>-0.4668651865499999</v>
      </c>
      <c r="C3990" t="n">
        <v>-0.2546496691585088</v>
      </c>
      <c r="D3990" t="n">
        <v>-0.34955803925</v>
      </c>
      <c r="E3990" t="n">
        <v>-0.01837878220687647</v>
      </c>
      <c r="F3990" t="n">
        <v>-10.85291168185</v>
      </c>
      <c r="G3990" t="n">
        <v>-10.63403797487299</v>
      </c>
    </row>
    <row r="3991">
      <c r="A3991" s="3" t="n">
        <v>45392.36288945602</v>
      </c>
      <c r="B3991" t="n">
        <v>-0.5506630108</v>
      </c>
      <c r="C3991" t="n">
        <v>-0.3104691895364809</v>
      </c>
      <c r="D3991" t="n">
        <v>0.277724328</v>
      </c>
      <c r="E3991" t="n">
        <v>-0.1245104860445225</v>
      </c>
      <c r="F3991" t="n">
        <v>-10.4842110618</v>
      </c>
      <c r="G3991" t="n">
        <v>-10.65929078440271</v>
      </c>
    </row>
    <row r="3992">
      <c r="A3992" s="3" t="n">
        <v>45392.36288998843</v>
      </c>
      <c r="B3992" t="n">
        <v>-0.4932058484499999</v>
      </c>
      <c r="C3992" t="n">
        <v>-0.3428492619804204</v>
      </c>
      <c r="D3992" t="n">
        <v>-0.5961560601499999</v>
      </c>
      <c r="E3992" t="n">
        <v>-0.1857662965617721</v>
      </c>
      <c r="F3992" t="n">
        <v>-10.5608206116</v>
      </c>
      <c r="G3992" t="n">
        <v>-10.75532783361716</v>
      </c>
    </row>
    <row r="3993">
      <c r="A3993" s="3" t="n">
        <v>45392.36289055555</v>
      </c>
      <c r="B3993" t="n">
        <v>-0.4932058484499999</v>
      </c>
      <c r="C3993" t="n">
        <v>-0.4377190226736609</v>
      </c>
      <c r="D3993" t="n">
        <v>-0.05745716234999999</v>
      </c>
      <c r="E3993" t="n">
        <v>-0.06426455474335679</v>
      </c>
      <c r="F3993" t="n">
        <v>-10.8984047312</v>
      </c>
      <c r="G3993" t="n">
        <v>-10.72968342100784</v>
      </c>
    </row>
    <row r="3994">
      <c r="A3994" s="3" t="n">
        <v>45392.36289167824</v>
      </c>
      <c r="B3994" t="n">
        <v>-0.09336911464999999</v>
      </c>
      <c r="C3994" t="n">
        <v>-0.4056793027048962</v>
      </c>
      <c r="D3994" t="n">
        <v>-0.1053430343</v>
      </c>
      <c r="E3994" t="n">
        <v>-0.1281419411159677</v>
      </c>
      <c r="F3994" t="n">
        <v>-10.7930616969</v>
      </c>
      <c r="G3994" t="n">
        <v>-10.78850649654537</v>
      </c>
    </row>
    <row r="3995">
      <c r="A3995" s="3" t="n">
        <v>45392.36289171296</v>
      </c>
      <c r="B3995" t="n">
        <v>-0.1340765188</v>
      </c>
      <c r="C3995" t="n">
        <v>-0.3085558412575765</v>
      </c>
      <c r="D3995" t="n">
        <v>-0.1340765188</v>
      </c>
      <c r="E3995" t="n">
        <v>-0.02866753535023314</v>
      </c>
      <c r="F3995" t="n">
        <v>-10.7308090827</v>
      </c>
      <c r="G3995" t="n">
        <v>-10.77552050318418</v>
      </c>
    </row>
    <row r="3996">
      <c r="A3996" s="3" t="n">
        <v>45392.36289224537</v>
      </c>
      <c r="B3996" t="n">
        <v>-0.56263693045</v>
      </c>
      <c r="C3996" t="n">
        <v>-0.3230767010700475</v>
      </c>
      <c r="D3996" t="n">
        <v>0.3375841196</v>
      </c>
      <c r="E3996" t="n">
        <v>-0.09586151246538491</v>
      </c>
      <c r="F3996" t="n">
        <v>-11.14740538135</v>
      </c>
      <c r="G3996" t="n">
        <v>-10.75133796720458</v>
      </c>
    </row>
    <row r="3997">
      <c r="A3997" s="3" t="n">
        <v>45392.36289282407</v>
      </c>
      <c r="B3997" t="n">
        <v>-0.6608014969499999</v>
      </c>
      <c r="C3997" t="n">
        <v>-0.3430559102694648</v>
      </c>
      <c r="D3997" t="n">
        <v>-0.0311263071</v>
      </c>
      <c r="E3997" t="n">
        <v>0.01492366396083922</v>
      </c>
      <c r="F3997" t="n">
        <v>-10.3190082359</v>
      </c>
      <c r="G3997" t="n">
        <v>-10.73838585136157</v>
      </c>
    </row>
    <row r="3998">
      <c r="A3998" s="3" t="n">
        <v>45392.36289337963</v>
      </c>
      <c r="B3998" t="n">
        <v>0.1628100033</v>
      </c>
      <c r="C3998" t="n">
        <v>-0.3788737507325185</v>
      </c>
      <c r="D3998" t="n">
        <v>-0.29448389285</v>
      </c>
      <c r="E3998" t="n">
        <v>0.03227965143356653</v>
      </c>
      <c r="F3998" t="n">
        <v>-11.04206234705</v>
      </c>
      <c r="G3998" t="n">
        <v>-10.86324185608849</v>
      </c>
    </row>
    <row r="3999">
      <c r="A3999" s="3" t="n">
        <v>45392.36289450232</v>
      </c>
      <c r="B3999" t="n">
        <v>-0.5841821404999999</v>
      </c>
      <c r="C3999" t="n">
        <v>-0.4131961799375303</v>
      </c>
      <c r="D3999" t="n">
        <v>0.1340765188</v>
      </c>
      <c r="E3999" t="n">
        <v>0.0551512737592076</v>
      </c>
      <c r="F3999" t="n">
        <v>-10.4913895296</v>
      </c>
      <c r="G3999" t="n">
        <v>-10.84799544133196</v>
      </c>
    </row>
    <row r="4000">
      <c r="A4000" s="3" t="n">
        <v>45392.36289452546</v>
      </c>
      <c r="B4000" t="n">
        <v>-0.6177012702</v>
      </c>
      <c r="C4000" t="n">
        <v>-0.4190780897390454</v>
      </c>
      <c r="D4000" t="n">
        <v>-0.25378629535</v>
      </c>
      <c r="E4000" t="n">
        <v>-0.02189843232459217</v>
      </c>
      <c r="F4000" t="n">
        <v>-10.77630213205</v>
      </c>
      <c r="G4000" t="n">
        <v>-10.89202869425073</v>
      </c>
    </row>
    <row r="4001">
      <c r="A4001" s="3" t="n">
        <v>45392.36289506945</v>
      </c>
      <c r="B4001" t="n">
        <v>-0.3064578125</v>
      </c>
      <c r="C4001" t="n">
        <v>-0.4299667172630548</v>
      </c>
      <c r="D4001" t="n">
        <v>0.4285604116499999</v>
      </c>
      <c r="E4001" t="n">
        <v>-0.01988432014545462</v>
      </c>
      <c r="F4001" t="n">
        <v>-11.3987988541</v>
      </c>
      <c r="G4001" t="n">
        <v>-10.89010793955084</v>
      </c>
    </row>
    <row r="4002">
      <c r="A4002" s="3" t="n">
        <v>45392.36289619213</v>
      </c>
      <c r="B4002" t="n">
        <v>-0.4309532342499999</v>
      </c>
      <c r="C4002" t="n">
        <v>-0.4786427217474372</v>
      </c>
      <c r="D4002" t="n">
        <v>0.0957717439</v>
      </c>
      <c r="E4002" t="n">
        <v>-0.003972859075524519</v>
      </c>
      <c r="F4002" t="n">
        <v>-11.3724581922</v>
      </c>
      <c r="G4002" t="n">
        <v>-11.01169823839047</v>
      </c>
    </row>
    <row r="4003">
      <c r="A4003" s="3" t="n">
        <v>45392.36289623842</v>
      </c>
      <c r="B4003" t="n">
        <v>-0.42616758905</v>
      </c>
      <c r="C4003" t="n">
        <v>-0.5586123635835679</v>
      </c>
      <c r="D4003" t="n">
        <v>-0.29687671545</v>
      </c>
      <c r="E4003" t="n">
        <v>-0.01298574190862472</v>
      </c>
      <c r="F4003" t="n">
        <v>-10.1131078125</v>
      </c>
      <c r="G4003" t="n">
        <v>-10.89745065159385</v>
      </c>
    </row>
    <row r="4004">
      <c r="A4004" s="3" t="n">
        <v>45392.36289675926</v>
      </c>
      <c r="B4004" t="n">
        <v>-0.6967134492499999</v>
      </c>
      <c r="C4004" t="n">
        <v>-0.4972343471201645</v>
      </c>
      <c r="D4004" t="n">
        <v>-0.31603890955</v>
      </c>
      <c r="E4004" t="n">
        <v>-0.0514266669424244</v>
      </c>
      <c r="F4004" t="n">
        <v>-11.1426099295</v>
      </c>
      <c r="G4004" t="n">
        <v>-10.83703133232008</v>
      </c>
    </row>
    <row r="4005">
      <c r="A4005" s="3" t="n">
        <v>45392.36289732639</v>
      </c>
      <c r="B4005" t="n">
        <v>-0.6344608350500001</v>
      </c>
      <c r="C4005" t="n">
        <v>-0.5127944375207473</v>
      </c>
      <c r="D4005" t="n">
        <v>0.3040649899</v>
      </c>
      <c r="E4005" t="n">
        <v>-0.1037800051615388</v>
      </c>
      <c r="F4005" t="n">
        <v>-10.697289953</v>
      </c>
      <c r="G4005" t="n">
        <v>-10.69693211314199</v>
      </c>
    </row>
    <row r="4006">
      <c r="A4006" s="3" t="n">
        <v>45392.36289844907</v>
      </c>
      <c r="B4006" t="n">
        <v>-0.4309532342499999</v>
      </c>
      <c r="C4006" t="n">
        <v>-0.5883594990881135</v>
      </c>
      <c r="D4006" t="n">
        <v>-0.39982692715</v>
      </c>
      <c r="E4006" t="n">
        <v>-0.2340661280102571</v>
      </c>
      <c r="F4006" t="n">
        <v>-10.8002401647</v>
      </c>
      <c r="G4006" t="n">
        <v>-10.60169930066483</v>
      </c>
    </row>
    <row r="4007">
      <c r="A4007" s="3" t="n">
        <v>45392.36289850694</v>
      </c>
      <c r="B4007" t="n">
        <v>-0.48602738065</v>
      </c>
      <c r="C4007" t="n">
        <v>-0.5876451223534981</v>
      </c>
      <c r="D4007" t="n">
        <v>-0.1077358569</v>
      </c>
      <c r="E4007" t="n">
        <v>-0.2530078896488351</v>
      </c>
      <c r="F4007" t="n">
        <v>-10.13704584515</v>
      </c>
      <c r="G4007" t="n">
        <v>-10.477067797359</v>
      </c>
    </row>
    <row r="4008">
      <c r="A4008" s="3" t="n">
        <v>45392.36290013889</v>
      </c>
      <c r="B4008" t="n">
        <v>-0.5434845429999999</v>
      </c>
      <c r="C4008" t="n">
        <v>-0.5097467181472042</v>
      </c>
      <c r="D4008" t="n">
        <v>-0.18674803595</v>
      </c>
      <c r="E4008" t="n">
        <v>-0.2583318262106067</v>
      </c>
      <c r="F4008" t="n">
        <v>-10.51293473965</v>
      </c>
      <c r="G4008" t="n">
        <v>-10.5338143090442</v>
      </c>
    </row>
    <row r="4009">
      <c r="A4009" s="3" t="n">
        <v>45392.36290017361</v>
      </c>
      <c r="B4009" t="n">
        <v>-0.59854888275</v>
      </c>
      <c r="C4009" t="n">
        <v>-0.4859718324926586</v>
      </c>
      <c r="D4009" t="n">
        <v>-0.5865749630999999</v>
      </c>
      <c r="E4009" t="n">
        <v>-0.2876866271371802</v>
      </c>
      <c r="F4009" t="n">
        <v>-10.61349212875</v>
      </c>
      <c r="G4009" t="n">
        <v>-10.31664058141576</v>
      </c>
    </row>
    <row r="4010">
      <c r="A4010" s="3" t="n">
        <v>45392.36290071759</v>
      </c>
      <c r="B4010" t="n">
        <v>-0.6368536576499999</v>
      </c>
      <c r="C4010" t="n">
        <v>-0.4990978392134046</v>
      </c>
      <c r="D4010" t="n">
        <v>-0.35434368445</v>
      </c>
      <c r="E4010" t="n">
        <v>-0.3603568296306537</v>
      </c>
      <c r="F4010" t="n">
        <v>-10.46266585175</v>
      </c>
      <c r="G4010" t="n">
        <v>-10.35448606677777</v>
      </c>
    </row>
    <row r="4011">
      <c r="A4011" s="3" t="n">
        <v>45392.36290127315</v>
      </c>
      <c r="B4011" t="n">
        <v>-0.25857194055</v>
      </c>
      <c r="C4011" t="n">
        <v>-0.4643782063944069</v>
      </c>
      <c r="D4011" t="n">
        <v>-0.277724328</v>
      </c>
      <c r="E4011" t="n">
        <v>-0.3703538520810034</v>
      </c>
      <c r="F4011" t="n">
        <v>-9.876081081999999</v>
      </c>
      <c r="G4011" t="n">
        <v>-10.44149855204455</v>
      </c>
    </row>
    <row r="4012">
      <c r="A4012" s="3" t="n">
        <v>45392.36290184028</v>
      </c>
      <c r="B4012" t="n">
        <v>-0.2059004234</v>
      </c>
      <c r="C4012" t="n">
        <v>-0.4395814175193485</v>
      </c>
      <c r="D4012" t="n">
        <v>-0.22026716565</v>
      </c>
      <c r="E4012" t="n">
        <v>-0.364081436447437</v>
      </c>
      <c r="F4012" t="n">
        <v>-10.81699972955</v>
      </c>
      <c r="G4012" t="n">
        <v>-10.53792651855889</v>
      </c>
    </row>
    <row r="4013">
      <c r="A4013" s="3" t="n">
        <v>45392.36290240741</v>
      </c>
      <c r="B4013" t="n">
        <v>-0.7374110467499999</v>
      </c>
      <c r="C4013" t="n">
        <v>-0.3515877872067609</v>
      </c>
      <c r="D4013" t="n">
        <v>-0.25378629535</v>
      </c>
      <c r="E4013" t="n">
        <v>-0.3084451564107235</v>
      </c>
      <c r="F4013" t="n">
        <v>-10.15620803925</v>
      </c>
      <c r="G4013" t="n">
        <v>-10.50717675024397</v>
      </c>
    </row>
    <row r="4014">
      <c r="A4014" s="3" t="n">
        <v>45392.36290297454</v>
      </c>
      <c r="B4014" t="n">
        <v>-0.29448389285</v>
      </c>
      <c r="C4014" t="n">
        <v>-0.309642984988812</v>
      </c>
      <c r="D4014" t="n">
        <v>-0.45250825095</v>
      </c>
      <c r="E4014" t="n">
        <v>-0.1481008283763408</v>
      </c>
      <c r="F4014" t="n">
        <v>-11.0923410416</v>
      </c>
      <c r="G4014" t="n">
        <v>-10.54076214912427</v>
      </c>
    </row>
    <row r="4015">
      <c r="A4015" s="3" t="n">
        <v>45392.36290353009</v>
      </c>
      <c r="B4015" t="n">
        <v>-0.1053430343</v>
      </c>
      <c r="C4015" t="n">
        <v>-0.22495325849394</v>
      </c>
      <c r="D4015" t="n">
        <v>-0.3375841196</v>
      </c>
      <c r="E4015" t="n">
        <v>-0.1274559099431239</v>
      </c>
      <c r="F4015" t="n">
        <v>-10.74517582495</v>
      </c>
      <c r="G4015" t="n">
        <v>-10.54477407478453</v>
      </c>
    </row>
    <row r="4016">
      <c r="A4016" s="3" t="n">
        <v>45392.36290408565</v>
      </c>
      <c r="B4016" t="n">
        <v>-0.3734960719</v>
      </c>
      <c r="C4016" t="n">
        <v>-0.2584004270419588</v>
      </c>
      <c r="D4016" t="n">
        <v>0.28251977985</v>
      </c>
      <c r="E4016" t="n">
        <v>-0.0782880871026809</v>
      </c>
      <c r="F4016" t="n">
        <v>-10.2759178158</v>
      </c>
      <c r="G4016" t="n">
        <v>-10.62023910395003</v>
      </c>
    </row>
    <row r="4017">
      <c r="A4017" s="3" t="n">
        <v>45392.36290466435</v>
      </c>
      <c r="B4017" t="n">
        <v>0.01675956485</v>
      </c>
      <c r="C4017" t="n">
        <v>-0.2638256989870637</v>
      </c>
      <c r="D4017" t="n">
        <v>0.009581097049999999</v>
      </c>
      <c r="E4017" t="n">
        <v>-0.04340078114207474</v>
      </c>
      <c r="F4017" t="n">
        <v>-10.3860464953</v>
      </c>
      <c r="G4017" t="n">
        <v>-10.5696871261815</v>
      </c>
    </row>
    <row r="4018">
      <c r="A4018" s="3" t="n">
        <v>45392.36290523148</v>
      </c>
      <c r="B4018" t="n">
        <v>-0.335191297</v>
      </c>
      <c r="C4018" t="n">
        <v>-0.1510922452348489</v>
      </c>
      <c r="D4018" t="n">
        <v>0.25378629535</v>
      </c>
      <c r="E4018" t="n">
        <v>-0.004193954457342663</v>
      </c>
      <c r="F4018" t="n">
        <v>-10.627858871</v>
      </c>
      <c r="G4018" t="n">
        <v>-10.56238114907218</v>
      </c>
    </row>
    <row r="4019">
      <c r="A4019" s="3" t="n">
        <v>45392.36290578703</v>
      </c>
      <c r="B4019" t="n">
        <v>-0.05506433975</v>
      </c>
      <c r="C4019" t="n">
        <v>-0.221064796042658</v>
      </c>
      <c r="D4019" t="n">
        <v>-0.3806745397</v>
      </c>
      <c r="E4019" t="n">
        <v>0.09147339090990705</v>
      </c>
      <c r="F4019" t="n">
        <v>-10.43393236725</v>
      </c>
      <c r="G4019" t="n">
        <v>-10.56018823126064</v>
      </c>
    </row>
    <row r="4020">
      <c r="A4020" s="3" t="n">
        <v>45392.36290635417</v>
      </c>
      <c r="B4020" t="n">
        <v>-0.6224967220500001</v>
      </c>
      <c r="C4020" t="n">
        <v>-0.2276722836475531</v>
      </c>
      <c r="D4020" t="n">
        <v>0.05027869455</v>
      </c>
      <c r="E4020" t="n">
        <v>0.04269557099638707</v>
      </c>
      <c r="F4020" t="n">
        <v>-10.963050168</v>
      </c>
      <c r="G4020" t="n">
        <v>-10.58254494731297</v>
      </c>
    </row>
    <row r="4021">
      <c r="A4021" s="3" t="n">
        <v>45392.3629069213</v>
      </c>
      <c r="B4021" t="n">
        <v>-0.1747741163</v>
      </c>
      <c r="C4021" t="n">
        <v>-0.2853341741033807</v>
      </c>
      <c r="D4021" t="n">
        <v>-0.05506433975</v>
      </c>
      <c r="E4021" t="n">
        <v>-0.08506352216107246</v>
      </c>
      <c r="F4021" t="n">
        <v>-10.5177301915</v>
      </c>
      <c r="G4021" t="n">
        <v>-10.61229109986658</v>
      </c>
    </row>
    <row r="4022">
      <c r="A4022" s="3" t="n">
        <v>45392.36290747685</v>
      </c>
      <c r="B4022" t="n">
        <v>0.08140500164999999</v>
      </c>
      <c r="C4022" t="n">
        <v>-0.3270236376721454</v>
      </c>
      <c r="D4022" t="n">
        <v>0.06703825939999999</v>
      </c>
      <c r="E4022" t="n">
        <v>-0.1854861784053618</v>
      </c>
      <c r="F4022" t="n">
        <v>-10.39802041495</v>
      </c>
      <c r="G4022" t="n">
        <v>-10.54600164334315</v>
      </c>
    </row>
    <row r="4023">
      <c r="A4023" s="3" t="n">
        <v>45392.36290804398</v>
      </c>
      <c r="B4023" t="n">
        <v>-0.6847395296</v>
      </c>
      <c r="C4023" t="n">
        <v>-0.3886868470618892</v>
      </c>
      <c r="D4023" t="n">
        <v>0.12688824435</v>
      </c>
      <c r="E4023" t="n">
        <v>-0.1145534902705131</v>
      </c>
      <c r="F4023" t="n">
        <v>-10.8984047312</v>
      </c>
      <c r="G4023" t="n">
        <v>-10.49170967443278</v>
      </c>
    </row>
    <row r="4024">
      <c r="A4024" s="3" t="n">
        <v>45392.3629097338</v>
      </c>
      <c r="B4024" t="n">
        <v>-0.2992793447</v>
      </c>
      <c r="C4024" t="n">
        <v>-0.4233718708643368</v>
      </c>
      <c r="D4024" t="n">
        <v>-0.5817893178999999</v>
      </c>
      <c r="E4024" t="n">
        <v>-0.0937929493764571</v>
      </c>
      <c r="F4024" t="n">
        <v>-9.983816938899999</v>
      </c>
      <c r="G4024" t="n">
        <v>-10.41696414249047</v>
      </c>
    </row>
    <row r="4025">
      <c r="A4025" s="3" t="n">
        <v>45392.36290976852</v>
      </c>
      <c r="B4025" t="n">
        <v>-0.7278397563499999</v>
      </c>
      <c r="C4025" t="n">
        <v>-0.4482955975656189</v>
      </c>
      <c r="D4025" t="n">
        <v>-0.35673650705</v>
      </c>
      <c r="E4025" t="n">
        <v>-0.1181034289925411</v>
      </c>
      <c r="F4025" t="n">
        <v>-10.5153373689</v>
      </c>
      <c r="G4025" t="n">
        <v>-10.43445968613628</v>
      </c>
    </row>
    <row r="4026">
      <c r="A4026" s="3" t="n">
        <v>45392.36290979166</v>
      </c>
      <c r="B4026" t="n">
        <v>-0.29209107025</v>
      </c>
      <c r="C4026" t="n">
        <v>-0.537361444470864</v>
      </c>
      <c r="D4026" t="n">
        <v>-0.1053430343</v>
      </c>
      <c r="E4026" t="n">
        <v>-0.1350466456516321</v>
      </c>
      <c r="F4026" t="n">
        <v>-10.40998452795</v>
      </c>
      <c r="G4026" t="n">
        <v>-10.51138158573954</v>
      </c>
    </row>
    <row r="4027">
      <c r="A4027" s="3" t="n">
        <v>45392.3629103125</v>
      </c>
      <c r="B4027" t="n">
        <v>-0.80444930615</v>
      </c>
      <c r="C4027" t="n">
        <v>-0.6066752809980203</v>
      </c>
      <c r="D4027" t="n">
        <v>0.6512203999</v>
      </c>
      <c r="E4027" t="n">
        <v>-0.1529159163856648</v>
      </c>
      <c r="F4027" t="n">
        <v>-10.6302516936</v>
      </c>
      <c r="G4027" t="n">
        <v>-10.60075388474245</v>
      </c>
    </row>
    <row r="4028">
      <c r="A4028" s="3" t="n">
        <v>45392.36291199074</v>
      </c>
      <c r="B4028" t="n">
        <v>-0.29687671545</v>
      </c>
      <c r="C4028" t="n">
        <v>-0.5849195822925424</v>
      </c>
      <c r="D4028" t="n">
        <v>-0.56502975305</v>
      </c>
      <c r="E4028" t="n">
        <v>-0.06497131932307709</v>
      </c>
      <c r="F4028" t="n">
        <v>-10.5488564986</v>
      </c>
      <c r="G4028" t="n">
        <v>-10.64051886754152</v>
      </c>
    </row>
    <row r="4029">
      <c r="A4029" s="3" t="n">
        <v>45392.36291202546</v>
      </c>
      <c r="B4029" t="n">
        <v>-0.7661445312499999</v>
      </c>
      <c r="C4029" t="n">
        <v>-0.6235661269458059</v>
      </c>
      <c r="D4029" t="n">
        <v>0.05027869455</v>
      </c>
      <c r="E4029" t="n">
        <v>0.007502773029720328</v>
      </c>
      <c r="F4029" t="n">
        <v>-11.18571015625</v>
      </c>
      <c r="G4029" t="n">
        <v>-10.76478951355854</v>
      </c>
    </row>
    <row r="4030">
      <c r="A4030" s="3" t="n">
        <v>45392.36291204861</v>
      </c>
      <c r="B4030" t="n">
        <v>-0.56742257565</v>
      </c>
      <c r="C4030" t="n">
        <v>-0.6190014399716801</v>
      </c>
      <c r="D4030" t="n">
        <v>-0.2465980209</v>
      </c>
      <c r="E4030" t="n">
        <v>0.044141834707809</v>
      </c>
      <c r="F4030" t="n">
        <v>-10.56561606345</v>
      </c>
      <c r="G4030" t="n">
        <v>-10.79206327020527</v>
      </c>
    </row>
    <row r="4031">
      <c r="A4031" s="3" t="n">
        <v>45392.36291255787</v>
      </c>
      <c r="B4031" t="n">
        <v>-0.7565634341999999</v>
      </c>
      <c r="C4031" t="n">
        <v>-0.60328138002168</v>
      </c>
      <c r="D4031" t="n">
        <v>0.0646454368</v>
      </c>
      <c r="E4031" t="n">
        <v>-0.04010730117610734</v>
      </c>
      <c r="F4031" t="n">
        <v>-10.88403798895</v>
      </c>
      <c r="G4031" t="n">
        <v>-10.77806106559525</v>
      </c>
    </row>
    <row r="4032">
      <c r="A4032" s="3" t="n">
        <v>45392.362913125</v>
      </c>
      <c r="B4032" t="n">
        <v>-0.49799149365</v>
      </c>
      <c r="C4032" t="n">
        <v>-0.4683198853519827</v>
      </c>
      <c r="D4032" t="n">
        <v>0.24900065015</v>
      </c>
      <c r="E4032" t="n">
        <v>-0.1357641769729608</v>
      </c>
      <c r="F4032" t="n">
        <v>-10.615894758</v>
      </c>
      <c r="G4032" t="n">
        <v>-10.8357057429801</v>
      </c>
    </row>
    <row r="4033">
      <c r="A4033" s="3" t="n">
        <v>45392.36291424769</v>
      </c>
      <c r="B4033" t="n">
        <v>-0.404622379</v>
      </c>
      <c r="C4033" t="n">
        <v>-0.4738845534548964</v>
      </c>
      <c r="D4033" t="n">
        <v>-0.22744563345</v>
      </c>
      <c r="E4033" t="n">
        <v>-0.03812178601130545</v>
      </c>
      <c r="F4033" t="n">
        <v>-10.7930616969</v>
      </c>
      <c r="G4033" t="n">
        <v>-10.8183819642949</v>
      </c>
    </row>
    <row r="4034">
      <c r="A4034" s="3" t="n">
        <v>45392.36291428241</v>
      </c>
      <c r="B4034" t="n">
        <v>-0.42138194385</v>
      </c>
      <c r="C4034" t="n">
        <v>-0.3625180187004672</v>
      </c>
      <c r="D4034" t="n">
        <v>0.12449542175</v>
      </c>
      <c r="E4034" t="n">
        <v>-0.0687615781184151</v>
      </c>
      <c r="F4034" t="n">
        <v>-10.91755711865</v>
      </c>
      <c r="G4034" t="n">
        <v>-10.69831398213768</v>
      </c>
    </row>
    <row r="4035">
      <c r="A4035" s="3" t="n">
        <v>45392.36291537037</v>
      </c>
      <c r="B4035" t="n">
        <v>-0.0311263071</v>
      </c>
      <c r="C4035" t="n">
        <v>-0.2563861777068771</v>
      </c>
      <c r="D4035" t="n">
        <v>-0.5937632375499999</v>
      </c>
      <c r="E4035" t="n">
        <v>-0.1125564997250586</v>
      </c>
      <c r="F4035" t="n">
        <v>-10.57758017645</v>
      </c>
      <c r="G4035" t="n">
        <v>-10.76250422121868</v>
      </c>
    </row>
    <row r="4036">
      <c r="A4036" s="3" t="n">
        <v>45392.36291540509</v>
      </c>
      <c r="B4036" t="n">
        <v>-0.2059004234</v>
      </c>
      <c r="C4036" t="n">
        <v>-0.182645290195455</v>
      </c>
      <c r="D4036" t="n">
        <v>-0.11492413135</v>
      </c>
      <c r="E4036" t="n">
        <v>-0.2371057094644529</v>
      </c>
      <c r="F4036" t="n">
        <v>-11.14740538135</v>
      </c>
      <c r="G4036" t="n">
        <v>-10.71899101792112</v>
      </c>
    </row>
    <row r="4037">
      <c r="A4037" s="3" t="n">
        <v>45392.36291596065</v>
      </c>
      <c r="B4037" t="n">
        <v>-0.5506630108</v>
      </c>
      <c r="C4037" t="n">
        <v>-0.2546047963054786</v>
      </c>
      <c r="D4037" t="n">
        <v>0.1340765188</v>
      </c>
      <c r="E4037" t="n">
        <v>-0.1788971382749422</v>
      </c>
      <c r="F4037" t="n">
        <v>-10.26872954135</v>
      </c>
      <c r="G4037" t="n">
        <v>-10.66981185685598</v>
      </c>
    </row>
    <row r="4038">
      <c r="A4038" s="3" t="n">
        <v>45392.36291707176</v>
      </c>
      <c r="B4038" t="n">
        <v>0.01436674225</v>
      </c>
      <c r="C4038" t="n">
        <v>-0.2461435318200473</v>
      </c>
      <c r="D4038" t="n">
        <v>-0.08140500164999999</v>
      </c>
      <c r="E4038" t="n">
        <v>-0.02519856435384622</v>
      </c>
      <c r="F4038" t="n">
        <v>-10.4961751748</v>
      </c>
      <c r="G4038" t="n">
        <v>-10.63697980985772</v>
      </c>
    </row>
    <row r="4039">
      <c r="A4039" s="3" t="n">
        <v>45392.36291709491</v>
      </c>
      <c r="B4039" t="n">
        <v>-0.05745716234999999</v>
      </c>
      <c r="C4039" t="n">
        <v>-0.2490409968568771</v>
      </c>
      <c r="D4039" t="n">
        <v>-0.42138194385</v>
      </c>
      <c r="E4039" t="n">
        <v>-0.0006130870699300948</v>
      </c>
      <c r="F4039" t="n">
        <v>-11.01332886255</v>
      </c>
      <c r="G4039" t="n">
        <v>-10.63700164051215</v>
      </c>
    </row>
    <row r="4040">
      <c r="A4040" s="3" t="n">
        <v>45392.36291763889</v>
      </c>
      <c r="B4040" t="n">
        <v>-0.5434845429999999</v>
      </c>
      <c r="C4040" t="n">
        <v>-0.2206012546703969</v>
      </c>
      <c r="D4040" t="n">
        <v>0.07901217904999999</v>
      </c>
      <c r="E4040" t="n">
        <v>0.169901537090793</v>
      </c>
      <c r="F4040" t="n">
        <v>-10.46266585175</v>
      </c>
      <c r="G4040" t="n">
        <v>-10.68012433797765</v>
      </c>
    </row>
    <row r="4041">
      <c r="A4041" s="3" t="n">
        <v>45392.36291820602</v>
      </c>
      <c r="B4041" t="n">
        <v>-0.5386988978</v>
      </c>
      <c r="C4041" t="n">
        <v>-0.1904038362015156</v>
      </c>
      <c r="D4041" t="n">
        <v>0.7757256283</v>
      </c>
      <c r="E4041" t="n">
        <v>0.1363110405812358</v>
      </c>
      <c r="F4041" t="n">
        <v>-10.54645386935</v>
      </c>
      <c r="G4041" t="n">
        <v>-10.66163514523581</v>
      </c>
    </row>
    <row r="4042">
      <c r="A4042" s="3" t="n">
        <v>45392.36291932871</v>
      </c>
      <c r="B4042" t="n">
        <v>0.138862164</v>
      </c>
      <c r="C4042" t="n">
        <v>-0.2532451694320519</v>
      </c>
      <c r="D4042" t="n">
        <v>0.196329133</v>
      </c>
      <c r="E4042" t="n">
        <v>0.2623441861980194</v>
      </c>
      <c r="F4042" t="n">
        <v>-10.9726214584</v>
      </c>
      <c r="G4042" t="n">
        <v>-10.74729086104467</v>
      </c>
    </row>
    <row r="4043">
      <c r="A4043" s="3" t="n">
        <v>45392.362919375</v>
      </c>
      <c r="B4043" t="n">
        <v>-0.24900065015</v>
      </c>
      <c r="C4043" t="n">
        <v>-0.4501611469980199</v>
      </c>
      <c r="D4043" t="n">
        <v>-0.1101286795</v>
      </c>
      <c r="E4043" t="n">
        <v>0.2815426809045463</v>
      </c>
      <c r="F4043" t="n">
        <v>-10.766721035</v>
      </c>
      <c r="G4043" t="n">
        <v>-10.75940216523196</v>
      </c>
    </row>
    <row r="4044">
      <c r="A4044" s="3" t="n">
        <v>45392.36291989584</v>
      </c>
      <c r="B4044" t="n">
        <v>-0.22744563345</v>
      </c>
      <c r="C4044" t="n">
        <v>-0.5752236171393955</v>
      </c>
      <c r="D4044" t="n">
        <v>0.5027869455</v>
      </c>
      <c r="E4044" t="n">
        <v>0.2582469723998841</v>
      </c>
      <c r="F4044" t="n">
        <v>-10.7236306149</v>
      </c>
      <c r="G4044" t="n">
        <v>-10.77351562617194</v>
      </c>
    </row>
    <row r="4045">
      <c r="A4045" s="3" t="n">
        <v>45392.36292101852</v>
      </c>
      <c r="B4045" t="n">
        <v>-0.8667019203499999</v>
      </c>
      <c r="C4045" t="n">
        <v>-0.5562707687286729</v>
      </c>
      <c r="D4045" t="n">
        <v>-0.0622526142</v>
      </c>
      <c r="E4045" t="n">
        <v>0.1739173945547791</v>
      </c>
      <c r="F4045" t="n">
        <v>-10.6494138877</v>
      </c>
      <c r="G4045" t="n">
        <v>-10.81589779583616</v>
      </c>
    </row>
    <row r="4046">
      <c r="A4046" s="3" t="n">
        <v>45392.36292105324</v>
      </c>
      <c r="B4046" t="n">
        <v>-1.00317126175</v>
      </c>
      <c r="C4046" t="n">
        <v>-0.4976262245116564</v>
      </c>
      <c r="D4046" t="n">
        <v>0.56502975305</v>
      </c>
      <c r="E4046" t="n">
        <v>-0.0295016263646854</v>
      </c>
      <c r="F4046" t="n">
        <v>-10.8002401647</v>
      </c>
      <c r="G4046" t="n">
        <v>-10.75842150023196</v>
      </c>
    </row>
    <row r="4047">
      <c r="A4047" s="3" t="n">
        <v>45392.36292215278</v>
      </c>
      <c r="B4047" t="n">
        <v>-0.7805112734999999</v>
      </c>
      <c r="C4047" t="n">
        <v>-0.5077003743212135</v>
      </c>
      <c r="D4047" t="n">
        <v>-0.5770036727</v>
      </c>
      <c r="E4047" t="n">
        <v>-0.1124237099118884</v>
      </c>
      <c r="F4047" t="n">
        <v>-10.9247453931</v>
      </c>
      <c r="G4047" t="n">
        <v>-10.62399441083896</v>
      </c>
    </row>
    <row r="4048">
      <c r="A4048" s="3" t="n">
        <v>45392.36292271991</v>
      </c>
      <c r="B4048" t="n">
        <v>-0.265760215</v>
      </c>
      <c r="C4048" t="n">
        <v>-0.4363653392244767</v>
      </c>
      <c r="D4048" t="n">
        <v>-0.009581097049999999</v>
      </c>
      <c r="E4048" t="n">
        <v>-0.1822746033973199</v>
      </c>
      <c r="F4048" t="n">
        <v>-10.627858871</v>
      </c>
      <c r="G4048" t="n">
        <v>-10.50736408240423</v>
      </c>
    </row>
    <row r="4049">
      <c r="A4049" s="3" t="n">
        <v>45392.36292328704</v>
      </c>
      <c r="B4049" t="n">
        <v>0.2753315054</v>
      </c>
      <c r="C4049" t="n">
        <v>-0.4091373469444067</v>
      </c>
      <c r="D4049" t="n">
        <v>-0.0957717439</v>
      </c>
      <c r="E4049" t="n">
        <v>-0.1872308705917255</v>
      </c>
      <c r="F4049" t="n">
        <v>-10.33098215555</v>
      </c>
      <c r="G4049" t="n">
        <v>-10.54679191303348</v>
      </c>
    </row>
    <row r="4050">
      <c r="A4050" s="3" t="n">
        <v>45392.36292384259</v>
      </c>
      <c r="B4050" t="n">
        <v>-0.03591195229999999</v>
      </c>
      <c r="C4050" t="n">
        <v>-0.3319868769603739</v>
      </c>
      <c r="D4050" t="n">
        <v>-0.7326254015499999</v>
      </c>
      <c r="E4050" t="n">
        <v>-0.07762185210442912</v>
      </c>
      <c r="F4050" t="n">
        <v>-10.3932249631</v>
      </c>
      <c r="G4050" t="n">
        <v>-10.55801897284945</v>
      </c>
    </row>
    <row r="4051">
      <c r="A4051" s="3" t="n">
        <v>45392.36292440972</v>
      </c>
      <c r="B4051" t="n">
        <v>-0.7422064986</v>
      </c>
      <c r="C4051" t="n">
        <v>-0.3053822813053621</v>
      </c>
      <c r="D4051" t="n">
        <v>0.04069759749999999</v>
      </c>
      <c r="E4051" t="n">
        <v>0.02789580457167842</v>
      </c>
      <c r="F4051" t="n">
        <v>-10.34055344595</v>
      </c>
      <c r="G4051" t="n">
        <v>-10.6346169558315</v>
      </c>
    </row>
    <row r="4052">
      <c r="A4052" s="3" t="n">
        <v>45392.36292497685</v>
      </c>
      <c r="B4052" t="n">
        <v>-0.682346707</v>
      </c>
      <c r="C4052" t="n">
        <v>-0.3369074607500009</v>
      </c>
      <c r="D4052" t="n">
        <v>0.4118008468</v>
      </c>
      <c r="E4052" t="n">
        <v>0.1514186992410261</v>
      </c>
      <c r="F4052" t="n">
        <v>-10.7308090827</v>
      </c>
      <c r="G4052" t="n">
        <v>-10.76781055610096</v>
      </c>
    </row>
    <row r="4053">
      <c r="A4053" s="3" t="n">
        <v>45392.36292554398</v>
      </c>
      <c r="B4053" t="n">
        <v>-0.5722180274999999</v>
      </c>
      <c r="C4053" t="n">
        <v>-0.4246999061519825</v>
      </c>
      <c r="D4053" t="n">
        <v>0.5698153982499999</v>
      </c>
      <c r="E4053" t="n">
        <v>0.09200496163041987</v>
      </c>
      <c r="F4053" t="n">
        <v>-11.53047274365</v>
      </c>
      <c r="G4053" t="n">
        <v>-10.88006526703045</v>
      </c>
    </row>
    <row r="4054">
      <c r="A4054" s="3" t="n">
        <v>45392.36292609954</v>
      </c>
      <c r="B4054" t="n">
        <v>-0.25857194055</v>
      </c>
      <c r="C4054" t="n">
        <v>-0.4736783394930083</v>
      </c>
      <c r="D4054" t="n">
        <v>0.05267151714999999</v>
      </c>
      <c r="E4054" t="n">
        <v>0.01851081766235436</v>
      </c>
      <c r="F4054" t="n">
        <v>-10.8026329873</v>
      </c>
      <c r="G4054" t="n">
        <v>-11.04270357394782</v>
      </c>
    </row>
    <row r="4055">
      <c r="A4055" s="3" t="n">
        <v>45392.36292666667</v>
      </c>
      <c r="B4055" t="n">
        <v>-0.1412549866</v>
      </c>
      <c r="C4055" t="n">
        <v>-0.4308564707314697</v>
      </c>
      <c r="D4055" t="n">
        <v>-0.03591195229999999</v>
      </c>
      <c r="E4055" t="n">
        <v>-0.06909210108426593</v>
      </c>
      <c r="F4055" t="n">
        <v>-11.24556994785</v>
      </c>
      <c r="G4055" t="n">
        <v>-11.05072497932066</v>
      </c>
    </row>
    <row r="4056">
      <c r="A4056" s="3" t="n">
        <v>45392.36292723379</v>
      </c>
      <c r="B4056" t="n">
        <v>-0.3088506351</v>
      </c>
      <c r="C4056" t="n">
        <v>-0.3701916423178332</v>
      </c>
      <c r="D4056" t="n">
        <v>-0.7374110467499999</v>
      </c>
      <c r="E4056" t="n">
        <v>-0.2724256281319355</v>
      </c>
      <c r="F4056" t="n">
        <v>-10.9606573454</v>
      </c>
      <c r="G4056" t="n">
        <v>-11.09603645706006</v>
      </c>
    </row>
    <row r="4057">
      <c r="A4057" s="3" t="n">
        <v>45392.36292780092</v>
      </c>
      <c r="B4057" t="n">
        <v>-0.5027869455</v>
      </c>
      <c r="C4057" t="n">
        <v>-0.3549453189986024</v>
      </c>
      <c r="D4057" t="n">
        <v>-0.4357486861</v>
      </c>
      <c r="E4057" t="n">
        <v>-0.3526903381223787</v>
      </c>
      <c r="F4057" t="n">
        <v>-10.71404951785</v>
      </c>
      <c r="G4057" t="n">
        <v>-10.96786630753826</v>
      </c>
    </row>
    <row r="4058">
      <c r="A4058" s="3" t="n">
        <v>45392.36292835648</v>
      </c>
      <c r="B4058" t="n">
        <v>-0.4549010735499999</v>
      </c>
      <c r="C4058" t="n">
        <v>-0.2653546677327513</v>
      </c>
      <c r="D4058" t="n">
        <v>-0.5147510585</v>
      </c>
      <c r="E4058" t="n">
        <v>-0.4449030910080433</v>
      </c>
      <c r="F4058" t="n">
        <v>-11.2024697211</v>
      </c>
      <c r="G4058" t="n">
        <v>-10.88149168884863</v>
      </c>
    </row>
    <row r="4059">
      <c r="A4059" s="3" t="n">
        <v>45392.36292892361</v>
      </c>
      <c r="B4059" t="n">
        <v>-0.4788391062</v>
      </c>
      <c r="C4059" t="n">
        <v>-0.4005797075489522</v>
      </c>
      <c r="D4059" t="n">
        <v>-0.1675956485</v>
      </c>
      <c r="E4059" t="n">
        <v>-0.3256724458892783</v>
      </c>
      <c r="F4059" t="n">
        <v>-10.63504714545</v>
      </c>
      <c r="G4059" t="n">
        <v>-10.88372979954374</v>
      </c>
    </row>
    <row r="4060">
      <c r="A4060" s="3" t="n">
        <v>45392.36292949074</v>
      </c>
      <c r="B4060" t="n">
        <v>-0.25857194055</v>
      </c>
      <c r="C4060" t="n">
        <v>-0.314114565936248</v>
      </c>
      <c r="D4060" t="n">
        <v>-0.0311263071</v>
      </c>
      <c r="E4060" t="n">
        <v>-0.2276051686722617</v>
      </c>
      <c r="F4060" t="n">
        <v>-11.18810297885</v>
      </c>
      <c r="G4060" t="n">
        <v>-10.90138122091996</v>
      </c>
    </row>
    <row r="4061">
      <c r="A4061" s="3" t="n">
        <v>45392.36293061342</v>
      </c>
      <c r="B4061" t="n">
        <v>0</v>
      </c>
      <c r="C4061" t="n">
        <v>-0.2637682535058282</v>
      </c>
      <c r="D4061" t="n">
        <v>-0.01675956485</v>
      </c>
      <c r="E4061" t="n">
        <v>-0.04671686897948729</v>
      </c>
      <c r="F4061" t="n">
        <v>-10.5153373689</v>
      </c>
      <c r="G4061" t="n">
        <v>-10.94860707560784</v>
      </c>
    </row>
    <row r="4062">
      <c r="A4062" s="3" t="n">
        <v>45392.36293063658</v>
      </c>
      <c r="B4062" t="n">
        <v>-0.0766095498</v>
      </c>
      <c r="C4062" t="n">
        <v>-0.2692748132071103</v>
      </c>
      <c r="D4062" t="n">
        <v>-0.4333460568499999</v>
      </c>
      <c r="E4062" t="n">
        <v>-0.01635090871468532</v>
      </c>
      <c r="F4062" t="n">
        <v>-11.0971266868</v>
      </c>
      <c r="G4062" t="n">
        <v>-10.8713893763519</v>
      </c>
    </row>
    <row r="4063">
      <c r="A4063" s="3" t="n">
        <v>45392.36293118056</v>
      </c>
      <c r="B4063" t="n">
        <v>-1.0247164718</v>
      </c>
      <c r="C4063" t="n">
        <v>-0.2674727898361313</v>
      </c>
      <c r="D4063" t="n">
        <v>0.41898912125</v>
      </c>
      <c r="E4063" t="n">
        <v>0.05159582594009345</v>
      </c>
      <c r="F4063" t="n">
        <v>-10.8313664718</v>
      </c>
      <c r="G4063" t="n">
        <v>-10.83894676079747</v>
      </c>
    </row>
    <row r="4064">
      <c r="A4064" s="3" t="n">
        <v>45392.36293174769</v>
      </c>
      <c r="B4064" t="n">
        <v>0.4572938961499999</v>
      </c>
      <c r="C4064" t="n">
        <v>-0.2827701808851989</v>
      </c>
      <c r="D4064" t="n">
        <v>-0.0622526142</v>
      </c>
      <c r="E4064" t="n">
        <v>0.04494298543636378</v>
      </c>
      <c r="F4064" t="n">
        <v>-11.2048625437</v>
      </c>
      <c r="G4064" t="n">
        <v>-10.84575561618756</v>
      </c>
    </row>
    <row r="4065">
      <c r="A4065" s="3" t="n">
        <v>45392.36293231481</v>
      </c>
      <c r="B4065" t="n">
        <v>-0.7206514818999999</v>
      </c>
      <c r="C4065" t="n">
        <v>-0.3956889780364813</v>
      </c>
      <c r="D4065" t="n">
        <v>0.2035076008</v>
      </c>
      <c r="E4065" t="n">
        <v>0.01585454135314689</v>
      </c>
      <c r="F4065" t="n">
        <v>-10.47223714215</v>
      </c>
      <c r="G4065" t="n">
        <v>-10.73289865350772</v>
      </c>
    </row>
    <row r="4066">
      <c r="A4066" s="3" t="n">
        <v>45392.36293287037</v>
      </c>
      <c r="B4066" t="n">
        <v>-0.5147510585</v>
      </c>
      <c r="C4066" t="n">
        <v>-0.4109206028103741</v>
      </c>
      <c r="D4066" t="n">
        <v>-0.11253130875</v>
      </c>
      <c r="E4066" t="n">
        <v>0.1054164355893942</v>
      </c>
      <c r="F4066" t="n">
        <v>-10.3908321405</v>
      </c>
      <c r="G4066" t="n">
        <v>-10.75814115348231</v>
      </c>
    </row>
    <row r="4067">
      <c r="A4067" s="3" t="n">
        <v>45392.36293344908</v>
      </c>
      <c r="B4067" t="n">
        <v>-0.196329133</v>
      </c>
      <c r="C4067" t="n">
        <v>-0.468254279092076</v>
      </c>
      <c r="D4067" t="n">
        <v>0.2059004234</v>
      </c>
      <c r="E4067" t="n">
        <v>0.1970367433747092</v>
      </c>
      <c r="F4067" t="n">
        <v>-11.0947338642</v>
      </c>
      <c r="G4067" t="n">
        <v>-10.62504893431483</v>
      </c>
    </row>
    <row r="4068">
      <c r="A4068" s="3" t="n">
        <v>45392.36293456019</v>
      </c>
      <c r="B4068" t="n">
        <v>-0.49799149365</v>
      </c>
      <c r="C4068" t="n">
        <v>-0.3980631702874137</v>
      </c>
      <c r="D4068" t="n">
        <v>-0.0287334845</v>
      </c>
      <c r="E4068" t="n">
        <v>0.131685296352681</v>
      </c>
      <c r="F4068" t="n">
        <v>-10.4818182392</v>
      </c>
      <c r="G4068" t="n">
        <v>-10.62066812774304</v>
      </c>
    </row>
    <row r="4069">
      <c r="A4069" s="3" t="n">
        <v>45392.36293459491</v>
      </c>
      <c r="B4069" t="n">
        <v>-0.6560158517499999</v>
      </c>
      <c r="C4069" t="n">
        <v>-0.4757437937138707</v>
      </c>
      <c r="D4069" t="n">
        <v>0.1005573891</v>
      </c>
      <c r="E4069" t="n">
        <v>0.1286448691034969</v>
      </c>
      <c r="F4069" t="n">
        <v>-10.54406104675</v>
      </c>
      <c r="G4069" t="n">
        <v>-10.63864966061728</v>
      </c>
    </row>
    <row r="4070">
      <c r="A4070" s="3" t="n">
        <v>45392.36293512731</v>
      </c>
      <c r="B4070" t="n">
        <v>-0.14844326105</v>
      </c>
      <c r="C4070" t="n">
        <v>-0.3590361321860149</v>
      </c>
      <c r="D4070" t="n">
        <v>0.59137041495</v>
      </c>
      <c r="E4070" t="n">
        <v>-0.01960536781456883</v>
      </c>
      <c r="F4070" t="n">
        <v>-10.8553143111</v>
      </c>
      <c r="G4070" t="n">
        <v>-10.72696062406576</v>
      </c>
    </row>
    <row r="4071">
      <c r="A4071" s="3" t="n">
        <v>45392.36293569444</v>
      </c>
      <c r="B4071" t="n">
        <v>-0.7038919170499999</v>
      </c>
      <c r="C4071" t="n">
        <v>-0.3215937252842665</v>
      </c>
      <c r="D4071" t="n">
        <v>-0.0622526142</v>
      </c>
      <c r="E4071" t="n">
        <v>0.009371042721678359</v>
      </c>
      <c r="F4071" t="n">
        <v>-10.47462996475</v>
      </c>
      <c r="G4071" t="n">
        <v>-10.79108457110714</v>
      </c>
    </row>
    <row r="4072">
      <c r="A4072" s="3" t="n">
        <v>45392.36293626158</v>
      </c>
      <c r="B4072" t="n">
        <v>0.11492413135</v>
      </c>
      <c r="C4072" t="n">
        <v>-0.3291439999892783</v>
      </c>
      <c r="D4072" t="n">
        <v>-0.4165864919999999</v>
      </c>
      <c r="E4072" t="n">
        <v>-0.07195424846550136</v>
      </c>
      <c r="F4072" t="n">
        <v>-10.98938102325</v>
      </c>
      <c r="G4072" t="n">
        <v>-10.74564380103115</v>
      </c>
    </row>
    <row r="4073">
      <c r="A4073" s="3" t="n">
        <v>45392.3629368287</v>
      </c>
      <c r="B4073" t="n">
        <v>-0.32082455475</v>
      </c>
      <c r="C4073" t="n">
        <v>-0.2757175765231942</v>
      </c>
      <c r="D4073" t="n">
        <v>-0.3734960719</v>
      </c>
      <c r="E4073" t="n">
        <v>-0.1477146429565272</v>
      </c>
      <c r="F4073" t="n">
        <v>-10.88164516635</v>
      </c>
      <c r="G4073" t="n">
        <v>-10.7826448172456</v>
      </c>
    </row>
    <row r="4074">
      <c r="A4074" s="3" t="n">
        <v>45392.36293739583</v>
      </c>
      <c r="B4074" t="n">
        <v>-0.39264845935</v>
      </c>
      <c r="C4074" t="n">
        <v>-0.251462827939045</v>
      </c>
      <c r="D4074" t="n">
        <v>-0.32321737735</v>
      </c>
      <c r="E4074" t="n">
        <v>-0.2747197898895112</v>
      </c>
      <c r="F4074" t="n">
        <v>-10.68292321075</v>
      </c>
      <c r="G4074" t="n">
        <v>-10.74128528230026</v>
      </c>
    </row>
    <row r="4075">
      <c r="A4075" s="3" t="n">
        <v>45392.36293795139</v>
      </c>
      <c r="B4075" t="n">
        <v>-0.1340765188</v>
      </c>
      <c r="C4075" t="n">
        <v>-0.3460145011386956</v>
      </c>
      <c r="D4075" t="n">
        <v>0.4141936694</v>
      </c>
      <c r="E4075" t="n">
        <v>-0.3167495602148028</v>
      </c>
      <c r="F4075" t="n">
        <v>-10.8600999563</v>
      </c>
      <c r="G4075" t="n">
        <v>-10.59743669965749</v>
      </c>
    </row>
    <row r="4076">
      <c r="A4076" s="3" t="n">
        <v>45392.36293851852</v>
      </c>
      <c r="B4076" t="n">
        <v>-0.5147510585</v>
      </c>
      <c r="C4076" t="n">
        <v>-0.3019811339233109</v>
      </c>
      <c r="D4076" t="n">
        <v>-0.5434845429999999</v>
      </c>
      <c r="E4076" t="n">
        <v>-0.1743191700335669</v>
      </c>
      <c r="F4076" t="n">
        <v>-10.30464149365</v>
      </c>
      <c r="G4076" t="n">
        <v>-10.62631312351052</v>
      </c>
    </row>
    <row r="4077">
      <c r="A4077" s="3" t="n">
        <v>45392.36293908565</v>
      </c>
      <c r="B4077" t="n">
        <v>-0.2442051983</v>
      </c>
      <c r="C4077" t="n">
        <v>-0.2561121401306534</v>
      </c>
      <c r="D4077" t="n">
        <v>-0.39504128195</v>
      </c>
      <c r="E4077" t="n">
        <v>-0.1770323432002336</v>
      </c>
      <c r="F4077" t="n">
        <v>-10.4913895296</v>
      </c>
      <c r="G4077" t="n">
        <v>-10.53224801102241</v>
      </c>
    </row>
    <row r="4078">
      <c r="A4078" s="3" t="n">
        <v>45392.36294021991</v>
      </c>
      <c r="B4078" t="n">
        <v>-0.2992793447</v>
      </c>
      <c r="C4078" t="n">
        <v>-0.2088075122122383</v>
      </c>
      <c r="D4078" t="n">
        <v>-0.2011147782</v>
      </c>
      <c r="E4078" t="n">
        <v>-0.1745535924012825</v>
      </c>
      <c r="F4078" t="n">
        <v>-10.50814909445</v>
      </c>
      <c r="G4078" t="n">
        <v>-10.49963253325982</v>
      </c>
    </row>
    <row r="4079">
      <c r="A4079" s="3" t="n">
        <v>45392.36294024305</v>
      </c>
      <c r="B4079" t="n">
        <v>-0.4165864919999999</v>
      </c>
      <c r="C4079" t="n">
        <v>-0.2025856156847325</v>
      </c>
      <c r="D4079" t="n">
        <v>0.1675956485</v>
      </c>
      <c r="E4079" t="n">
        <v>-0.08399292858041976</v>
      </c>
      <c r="F4079" t="n">
        <v>-10.37646539825</v>
      </c>
      <c r="G4079" t="n">
        <v>-10.56503536804222</v>
      </c>
    </row>
    <row r="4080">
      <c r="A4080" s="3" t="n">
        <v>45392.36294077546</v>
      </c>
      <c r="B4080" t="n">
        <v>0.2346339079</v>
      </c>
      <c r="C4080" t="n">
        <v>-0.3086501359691151</v>
      </c>
      <c r="D4080" t="n">
        <v>-0.01675956485</v>
      </c>
      <c r="E4080" t="n">
        <v>-0.1058919781067602</v>
      </c>
      <c r="F4080" t="n">
        <v>-11.1306458165</v>
      </c>
      <c r="G4080" t="n">
        <v>-10.62088862878243</v>
      </c>
    </row>
    <row r="4081">
      <c r="A4081" s="3" t="n">
        <v>45392.36294189815</v>
      </c>
      <c r="B4081" t="n">
        <v>0.007178467799999999</v>
      </c>
      <c r="C4081" t="n">
        <v>-0.3285299528277398</v>
      </c>
      <c r="D4081" t="n">
        <v>-0.52433215555</v>
      </c>
      <c r="E4081" t="n">
        <v>-0.07478937612575778</v>
      </c>
      <c r="F4081" t="n">
        <v>-10.3190082359</v>
      </c>
      <c r="G4081" t="n">
        <v>-10.65554142093803</v>
      </c>
    </row>
    <row r="4082">
      <c r="A4082" s="3" t="n">
        <v>45392.3629419213</v>
      </c>
      <c r="B4082" t="n">
        <v>-0.8930327756000001</v>
      </c>
      <c r="C4082" t="n">
        <v>-0.370654612206994</v>
      </c>
      <c r="D4082" t="n">
        <v>0.28730542505</v>
      </c>
      <c r="E4082" t="n">
        <v>-0.1193076581813523</v>
      </c>
      <c r="F4082" t="n">
        <v>-10.6661636459</v>
      </c>
      <c r="G4082" t="n">
        <v>-10.64197002314828</v>
      </c>
    </row>
    <row r="4083">
      <c r="A4083" s="3" t="n">
        <v>45392.36294245371</v>
      </c>
      <c r="B4083" t="n">
        <v>-0.48602738065</v>
      </c>
      <c r="C4083" t="n">
        <v>-0.3658052809303041</v>
      </c>
      <c r="D4083" t="n">
        <v>0.208293246</v>
      </c>
      <c r="E4083" t="n">
        <v>-0.133153710749068</v>
      </c>
      <c r="F4083" t="n">
        <v>-10.97502408765</v>
      </c>
      <c r="G4083" t="n">
        <v>-10.62278403249199</v>
      </c>
    </row>
    <row r="4084">
      <c r="A4084" s="3" t="n">
        <v>45392.36294303241</v>
      </c>
      <c r="B4084" t="n">
        <v>-0.7038919170499999</v>
      </c>
      <c r="C4084" t="n">
        <v>-0.3280513928796046</v>
      </c>
      <c r="D4084" t="n">
        <v>-0.6895251748</v>
      </c>
      <c r="E4084" t="n">
        <v>-0.1223822601199304</v>
      </c>
      <c r="F4084" t="n">
        <v>-10.53688257895</v>
      </c>
      <c r="G4084" t="n">
        <v>-10.74142262111891</v>
      </c>
    </row>
    <row r="4085">
      <c r="A4085" s="3" t="n">
        <v>45392.36294359954</v>
      </c>
      <c r="B4085" t="n">
        <v>-0.04549304934999999</v>
      </c>
      <c r="C4085" t="n">
        <v>-0.4272906676385793</v>
      </c>
      <c r="D4085" t="n">
        <v>-0.39743410455</v>
      </c>
      <c r="E4085" t="n">
        <v>-0.10416555052028</v>
      </c>
      <c r="F4085" t="n">
        <v>-10.4123871572</v>
      </c>
      <c r="G4085" t="n">
        <v>-10.81913618483127</v>
      </c>
    </row>
    <row r="4086">
      <c r="A4086" s="3" t="n">
        <v>45392.36294472222</v>
      </c>
      <c r="B4086" t="n">
        <v>-0.11731695395</v>
      </c>
      <c r="C4086" t="n">
        <v>-0.4364152868474371</v>
      </c>
      <c r="D4086" t="n">
        <v>0.2035076008</v>
      </c>
      <c r="E4086" t="n">
        <v>-0.112787927521329</v>
      </c>
      <c r="F4086" t="n">
        <v>-10.9582645228</v>
      </c>
      <c r="G4086" t="n">
        <v>-10.9168637724935</v>
      </c>
    </row>
    <row r="4087">
      <c r="A4087" s="3" t="n">
        <v>45392.36294527777</v>
      </c>
      <c r="B4087" t="n">
        <v>-0.2322410853</v>
      </c>
      <c r="C4087" t="n">
        <v>-0.3316462273139869</v>
      </c>
      <c r="D4087" t="n">
        <v>0.15562172885</v>
      </c>
      <c r="E4087" t="n">
        <v>-0.1796025541545459</v>
      </c>
      <c r="F4087" t="n">
        <v>-11.05163363745</v>
      </c>
      <c r="G4087" t="n">
        <v>-10.97347575705691</v>
      </c>
    </row>
    <row r="4088">
      <c r="A4088" s="3" t="n">
        <v>45392.36294585648</v>
      </c>
      <c r="B4088" t="n">
        <v>-0.36152215225</v>
      </c>
      <c r="C4088" t="n">
        <v>-0.3015756552340335</v>
      </c>
      <c r="D4088" t="n">
        <v>-0.09336911464999999</v>
      </c>
      <c r="E4088" t="n">
        <v>-0.08420789766340347</v>
      </c>
      <c r="F4088" t="n">
        <v>-11.59990382565</v>
      </c>
      <c r="G4088" t="n">
        <v>-11.03804500372998</v>
      </c>
    </row>
    <row r="4089">
      <c r="A4089" s="3" t="n">
        <v>45392.36294641204</v>
      </c>
      <c r="B4089" t="n">
        <v>-0.8978282274499999</v>
      </c>
      <c r="C4089" t="n">
        <v>-0.2596022102831009</v>
      </c>
      <c r="D4089" t="n">
        <v>-0.39264845935</v>
      </c>
      <c r="E4089" t="n">
        <v>0.03437388554335679</v>
      </c>
      <c r="F4089" t="n">
        <v>-10.824188004</v>
      </c>
      <c r="G4089" t="n">
        <v>-11.0153087314618</v>
      </c>
    </row>
    <row r="4090">
      <c r="A4090" s="3" t="n">
        <v>45392.36294697916</v>
      </c>
      <c r="B4090" t="n">
        <v>-0.3040649899</v>
      </c>
      <c r="C4090" t="n">
        <v>-0.2989018229639868</v>
      </c>
      <c r="D4090" t="n">
        <v>-0.15322890625</v>
      </c>
      <c r="E4090" t="n">
        <v>-0.08666461207400954</v>
      </c>
      <c r="F4090" t="n">
        <v>-10.5560349664</v>
      </c>
      <c r="G4090" t="n">
        <v>-10.93391095335819</v>
      </c>
    </row>
    <row r="4091">
      <c r="A4091" s="3" t="n">
        <v>45392.36294754629</v>
      </c>
      <c r="B4091" t="n">
        <v>0.22265998825</v>
      </c>
      <c r="C4091" t="n">
        <v>-0.224418784639278</v>
      </c>
      <c r="D4091" t="n">
        <v>0.11492413135</v>
      </c>
      <c r="E4091" t="n">
        <v>-0.2218398414231941</v>
      </c>
      <c r="F4091" t="n">
        <v>-11.1402171069</v>
      </c>
      <c r="G4091" t="n">
        <v>-10.69612586478418</v>
      </c>
    </row>
    <row r="4092">
      <c r="A4092" s="3" t="n">
        <v>45392.36294811343</v>
      </c>
      <c r="B4092" t="n">
        <v>0.04788587195</v>
      </c>
      <c r="C4092" t="n">
        <v>-0.09884236831620072</v>
      </c>
      <c r="D4092" t="n">
        <v>0.0311263071</v>
      </c>
      <c r="E4092" t="n">
        <v>-0.2412841653001172</v>
      </c>
      <c r="F4092" t="n">
        <v>-10.53688257895</v>
      </c>
      <c r="G4092" t="n">
        <v>-10.53088749263534</v>
      </c>
    </row>
    <row r="4093">
      <c r="A4093" s="3" t="n">
        <v>45392.36294922454</v>
      </c>
      <c r="B4093" t="n">
        <v>-0.2059004234</v>
      </c>
      <c r="C4093" t="n">
        <v>-0.007895541934848475</v>
      </c>
      <c r="D4093" t="n">
        <v>-0.4022295564</v>
      </c>
      <c r="E4093" t="n">
        <v>-0.1801971708906765</v>
      </c>
      <c r="F4093" t="n">
        <v>-10.05565065015</v>
      </c>
      <c r="G4093" t="n">
        <v>-10.41464956735656</v>
      </c>
    </row>
    <row r="4094">
      <c r="A4094" s="3" t="n">
        <v>45392.36294925926</v>
      </c>
      <c r="B4094" t="n">
        <v>-0.1412549866</v>
      </c>
      <c r="C4094" t="n">
        <v>-0.02917946991142198</v>
      </c>
      <c r="D4094" t="n">
        <v>-0.6608014969499999</v>
      </c>
      <c r="E4094" t="n">
        <v>-0.21079741636725</v>
      </c>
      <c r="F4094" t="n">
        <v>-10.57758017645</v>
      </c>
      <c r="G4094" t="n">
        <v>-10.46640655153092</v>
      </c>
    </row>
    <row r="4095">
      <c r="A4095" s="3" t="n">
        <v>45392.36294980324</v>
      </c>
      <c r="B4095" t="n">
        <v>0.07901217904999999</v>
      </c>
      <c r="C4095" t="n">
        <v>-0.04187005222843831</v>
      </c>
      <c r="D4095" t="n">
        <v>-0.1316836962</v>
      </c>
      <c r="E4095" t="n">
        <v>-0.2623646681523317</v>
      </c>
      <c r="F4095" t="n">
        <v>-10.2495771539</v>
      </c>
      <c r="G4095" t="n">
        <v>-10.53204979782392</v>
      </c>
    </row>
    <row r="4096">
      <c r="A4096" s="3" t="n">
        <v>45392.36295037037</v>
      </c>
      <c r="B4096" t="n">
        <v>-0.02393803265</v>
      </c>
      <c r="C4096" t="n">
        <v>-0.1521816291798373</v>
      </c>
      <c r="D4096" t="n">
        <v>0</v>
      </c>
      <c r="E4096" t="n">
        <v>-0.2969601977012829</v>
      </c>
      <c r="F4096" t="n">
        <v>-10.7882760517</v>
      </c>
      <c r="G4096" t="n">
        <v>-10.62978225452217</v>
      </c>
    </row>
    <row r="4097">
      <c r="A4097" s="3" t="n">
        <v>45392.36295148148</v>
      </c>
      <c r="B4097" t="n">
        <v>-0.3830673623</v>
      </c>
      <c r="C4097" t="n">
        <v>-0.1884684972529143</v>
      </c>
      <c r="D4097" t="n">
        <v>-0.09816456649999999</v>
      </c>
      <c r="E4097" t="n">
        <v>-0.2823823038754087</v>
      </c>
      <c r="F4097" t="n">
        <v>-10.8217951814</v>
      </c>
      <c r="G4097" t="n">
        <v>-10.80859963661565</v>
      </c>
    </row>
    <row r="4098">
      <c r="A4098" s="3" t="n">
        <v>45392.36295152778</v>
      </c>
      <c r="B4098" t="n">
        <v>-0.4141936694</v>
      </c>
      <c r="C4098" t="n">
        <v>-0.2648990585459215</v>
      </c>
      <c r="D4098" t="n">
        <v>-0.56502975305</v>
      </c>
      <c r="E4098" t="n">
        <v>-0.1308150876062941</v>
      </c>
      <c r="F4098" t="n">
        <v>-10.91516429605</v>
      </c>
      <c r="G4098" t="n">
        <v>-10.82040297998989</v>
      </c>
    </row>
    <row r="4099">
      <c r="A4099" s="3" t="n">
        <v>45392.36295206018</v>
      </c>
      <c r="B4099" t="n">
        <v>0.2705458602</v>
      </c>
      <c r="C4099" t="n">
        <v>-0.3136151582846163</v>
      </c>
      <c r="D4099" t="n">
        <v>-0.0742167272</v>
      </c>
      <c r="E4099" t="n">
        <v>-0.07169134338007008</v>
      </c>
      <c r="F4099" t="n">
        <v>-11.0636075571</v>
      </c>
      <c r="G4099" t="n">
        <v>-10.79147747716821</v>
      </c>
    </row>
    <row r="4100">
      <c r="A4100" s="3" t="n">
        <v>45392.36295262731</v>
      </c>
      <c r="B4100" t="n">
        <v>-0.84036125845</v>
      </c>
      <c r="C4100" t="n">
        <v>-0.342262005946621</v>
      </c>
      <c r="D4100" t="n">
        <v>-0.18914085855</v>
      </c>
      <c r="E4100" t="n">
        <v>-0.1937619166171334</v>
      </c>
      <c r="F4100" t="n">
        <v>-10.91516429605</v>
      </c>
      <c r="G4100" t="n">
        <v>-10.8294491917174</v>
      </c>
    </row>
    <row r="4101">
      <c r="A4101" s="3" t="n">
        <v>45392.36295318287</v>
      </c>
      <c r="B4101" t="n">
        <v>-0.36152215225</v>
      </c>
      <c r="C4101" t="n">
        <v>-0.3603788431596747</v>
      </c>
      <c r="D4101" t="n">
        <v>-0.08379782425</v>
      </c>
      <c r="E4101" t="n">
        <v>-0.2509712381762245</v>
      </c>
      <c r="F4101" t="n">
        <v>-10.39562759235</v>
      </c>
      <c r="G4101" t="n">
        <v>-10.74656139715621</v>
      </c>
    </row>
    <row r="4102">
      <c r="A4102" s="3" t="n">
        <v>45392.36295375</v>
      </c>
      <c r="B4102" t="n">
        <v>-0.4429271538999999</v>
      </c>
      <c r="C4102" t="n">
        <v>-0.365591912000001</v>
      </c>
      <c r="D4102" t="n">
        <v>0.21787434305</v>
      </c>
      <c r="E4102" t="n">
        <v>-0.2226480099642197</v>
      </c>
      <c r="F4102" t="n">
        <v>-10.2878819288</v>
      </c>
      <c r="G4102" t="n">
        <v>-10.70864525362369</v>
      </c>
    </row>
    <row r="4103">
      <c r="A4103" s="3" t="n">
        <v>45392.36295430556</v>
      </c>
      <c r="B4103" t="n">
        <v>-0.07182390459999999</v>
      </c>
      <c r="C4103" t="n">
        <v>-0.4279361692299546</v>
      </c>
      <c r="D4103" t="n">
        <v>-0.5746108501</v>
      </c>
      <c r="E4103" t="n">
        <v>-0.1983167740819353</v>
      </c>
      <c r="F4103" t="n">
        <v>-11.0995195094</v>
      </c>
      <c r="G4103" t="n">
        <v>-10.67794520433849</v>
      </c>
    </row>
    <row r="4104">
      <c r="A4104" s="3" t="n">
        <v>45392.36295488426</v>
      </c>
      <c r="B4104" t="n">
        <v>-0.3758888945</v>
      </c>
      <c r="C4104" t="n">
        <v>-0.4046531705094417</v>
      </c>
      <c r="D4104" t="n">
        <v>-0.6871323522</v>
      </c>
      <c r="E4104" t="n">
        <v>-0.2363007183694645</v>
      </c>
      <c r="F4104" t="n">
        <v>-10.87685952115</v>
      </c>
      <c r="G4104" t="n">
        <v>-10.71356723183208</v>
      </c>
    </row>
    <row r="4105">
      <c r="A4105" s="3" t="n">
        <v>45392.36295543981</v>
      </c>
      <c r="B4105" t="n">
        <v>-0.58897759235</v>
      </c>
      <c r="C4105" t="n">
        <v>-0.247094091090327</v>
      </c>
      <c r="D4105" t="n">
        <v>-0.05506433975</v>
      </c>
      <c r="E4105" t="n">
        <v>-0.2525849235766907</v>
      </c>
      <c r="F4105" t="n">
        <v>-10.60392083835</v>
      </c>
      <c r="G4105" t="n">
        <v>-10.77265195519222</v>
      </c>
    </row>
    <row r="4106">
      <c r="A4106" s="3" t="n">
        <v>45392.3629565625</v>
      </c>
      <c r="B4106" t="n">
        <v>-0.39743410455</v>
      </c>
      <c r="C4106" t="n">
        <v>-0.3303660137321688</v>
      </c>
      <c r="D4106" t="n">
        <v>0.0383047749</v>
      </c>
      <c r="E4106" t="n">
        <v>-0.2758126941703971</v>
      </c>
      <c r="F4106" t="n">
        <v>-10.7930616969</v>
      </c>
      <c r="G4106" t="n">
        <v>-10.82778455288371</v>
      </c>
    </row>
    <row r="4107">
      <c r="A4107" s="3" t="n">
        <v>45392.36295659722</v>
      </c>
      <c r="B4107" t="n">
        <v>-0.28969824765</v>
      </c>
      <c r="C4107" t="n">
        <v>-0.4126000316266911</v>
      </c>
      <c r="D4107" t="n">
        <v>-0.21548152045</v>
      </c>
      <c r="E4107" t="n">
        <v>-0.1800613179280891</v>
      </c>
      <c r="F4107" t="n">
        <v>-10.8337592944</v>
      </c>
      <c r="G4107" t="n">
        <v>-10.83445901830795</v>
      </c>
    </row>
    <row r="4108">
      <c r="A4108" s="3" t="n">
        <v>45392.3629571412</v>
      </c>
      <c r="B4108" t="n">
        <v>0.08619064685</v>
      </c>
      <c r="C4108" t="n">
        <v>-0.3551445151480196</v>
      </c>
      <c r="D4108" t="n">
        <v>-0.1101286795</v>
      </c>
      <c r="E4108" t="n">
        <v>-0.0388919394965036</v>
      </c>
      <c r="F4108" t="n">
        <v>-10.91994994125</v>
      </c>
      <c r="G4108" t="n">
        <v>-10.78984365270329</v>
      </c>
    </row>
    <row r="4109">
      <c r="A4109" s="3" t="n">
        <v>45392.36295769676</v>
      </c>
      <c r="B4109" t="n">
        <v>-0.5147510585</v>
      </c>
      <c r="C4109" t="n">
        <v>-0.3278869886213296</v>
      </c>
      <c r="D4109" t="n">
        <v>-0.22744563345</v>
      </c>
      <c r="E4109" t="n">
        <v>0.03329631986888124</v>
      </c>
      <c r="F4109" t="n">
        <v>-10.60870648355</v>
      </c>
      <c r="G4109" t="n">
        <v>-10.70875902447928</v>
      </c>
    </row>
    <row r="4110">
      <c r="A4110" s="3" t="n">
        <v>45392.36295826389</v>
      </c>
      <c r="B4110" t="n">
        <v>-0.8236016936</v>
      </c>
      <c r="C4110" t="n">
        <v>-0.3282160485904437</v>
      </c>
      <c r="D4110" t="n">
        <v>0.08858346944999999</v>
      </c>
      <c r="E4110" t="n">
        <v>0.06893140003648041</v>
      </c>
      <c r="F4110" t="n">
        <v>-10.6996827756</v>
      </c>
      <c r="G4110" t="n">
        <v>-10.72590360892357</v>
      </c>
    </row>
    <row r="4111">
      <c r="A4111" s="3" t="n">
        <v>45392.36295883102</v>
      </c>
      <c r="B4111" t="n">
        <v>-0.32321737735</v>
      </c>
      <c r="C4111" t="n">
        <v>-0.3728031143519824</v>
      </c>
      <c r="D4111" t="n">
        <v>0.4022295564</v>
      </c>
      <c r="E4111" t="n">
        <v>0.06996395570198156</v>
      </c>
      <c r="F4111" t="n">
        <v>-10.8337592944</v>
      </c>
      <c r="G4111" t="n">
        <v>-10.62188700975854</v>
      </c>
    </row>
    <row r="4112">
      <c r="A4112" s="3" t="n">
        <v>45392.36295939815</v>
      </c>
      <c r="B4112" t="n">
        <v>0.2370267305</v>
      </c>
      <c r="C4112" t="n">
        <v>-0.4170146014200478</v>
      </c>
      <c r="D4112" t="n">
        <v>-0.08858346944999999</v>
      </c>
      <c r="E4112" t="n">
        <v>0.03789595874941738</v>
      </c>
      <c r="F4112" t="n">
        <v>-10.5608206116</v>
      </c>
      <c r="G4112" t="n">
        <v>-10.53027138813465</v>
      </c>
    </row>
    <row r="4113">
      <c r="A4113" s="3" t="n">
        <v>45392.3629599537</v>
      </c>
      <c r="B4113" t="n">
        <v>-0.8499423555</v>
      </c>
      <c r="C4113" t="n">
        <v>-0.5168126723544304</v>
      </c>
      <c r="D4113" t="n">
        <v>0.2059004234</v>
      </c>
      <c r="E4113" t="n">
        <v>-0.0376538556488346</v>
      </c>
      <c r="F4113" t="n">
        <v>-10.1059293447</v>
      </c>
      <c r="G4113" t="n">
        <v>-10.53908368039956</v>
      </c>
    </row>
    <row r="4114">
      <c r="A4114" s="3" t="n">
        <v>45392.36296107639</v>
      </c>
      <c r="B4114" t="n">
        <v>-0.4405343312999999</v>
      </c>
      <c r="C4114" t="n">
        <v>-0.4375364681121224</v>
      </c>
      <c r="D4114" t="n">
        <v>0.01197391965</v>
      </c>
      <c r="E4114" t="n">
        <v>-0.008941013118414928</v>
      </c>
      <c r="F4114" t="n">
        <v>-10.98938102325</v>
      </c>
      <c r="G4114" t="n">
        <v>-10.6339366852083</v>
      </c>
    </row>
    <row r="4115">
      <c r="A4115" s="3" t="n">
        <v>45392.36296111111</v>
      </c>
      <c r="B4115" t="n">
        <v>-0.474053461</v>
      </c>
      <c r="C4115" t="n">
        <v>-0.437854235575176</v>
      </c>
      <c r="D4115" t="n">
        <v>-0.51954651035</v>
      </c>
      <c r="E4115" t="n">
        <v>0.0002220554734265814</v>
      </c>
      <c r="F4115" t="n">
        <v>-10.27351518655</v>
      </c>
      <c r="G4115" t="n">
        <v>-10.61427647787544</v>
      </c>
    </row>
    <row r="4116">
      <c r="A4116" s="3" t="n">
        <v>45392.36296333333</v>
      </c>
      <c r="B4116" t="n">
        <v>-0.56742257565</v>
      </c>
      <c r="C4116" t="n">
        <v>-0.4388646176963881</v>
      </c>
      <c r="D4116" t="n">
        <v>-0.22265998825</v>
      </c>
      <c r="E4116" t="n">
        <v>-0.02913459705839171</v>
      </c>
      <c r="F4116" t="n">
        <v>-10.77869495465</v>
      </c>
      <c r="G4116" t="n">
        <v>-10.76305839981064</v>
      </c>
    </row>
    <row r="4117">
      <c r="A4117" s="3" t="n">
        <v>45392.36296336805</v>
      </c>
      <c r="B4117" t="n">
        <v>-0.6440419320999999</v>
      </c>
      <c r="C4117" t="n">
        <v>-0.4857661442952228</v>
      </c>
      <c r="D4117" t="n">
        <v>0.16040737405</v>
      </c>
      <c r="E4117" t="n">
        <v>-0.07806166549836853</v>
      </c>
      <c r="F4117" t="n">
        <v>-11.1665577688</v>
      </c>
      <c r="G4117" t="n">
        <v>-10.87254500661786</v>
      </c>
    </row>
    <row r="4118">
      <c r="A4118" s="3" t="n">
        <v>45392.36296341435</v>
      </c>
      <c r="B4118" t="n">
        <v>-0.02154521005</v>
      </c>
      <c r="C4118" t="n">
        <v>-0.4704521802362484</v>
      </c>
      <c r="D4118" t="n">
        <v>0.4836247513999999</v>
      </c>
      <c r="E4118" t="n">
        <v>-0.1625393031850821</v>
      </c>
      <c r="F4118" t="n">
        <v>-10.90798582825</v>
      </c>
      <c r="G4118" t="n">
        <v>-10.91250982562742</v>
      </c>
    </row>
    <row r="4119">
      <c r="A4119" s="3" t="n">
        <v>45392.3629634375</v>
      </c>
      <c r="B4119" t="n">
        <v>-0.4764462836</v>
      </c>
      <c r="C4119" t="n">
        <v>-0.4817591333896284</v>
      </c>
      <c r="D4119" t="n">
        <v>-0.1340765188</v>
      </c>
      <c r="E4119" t="n">
        <v>-0.1117258376092077</v>
      </c>
      <c r="F4119" t="n">
        <v>-10.5823756283</v>
      </c>
      <c r="G4119" t="n">
        <v>-10.80334878131274</v>
      </c>
    </row>
    <row r="4120">
      <c r="A4120" s="3" t="n">
        <v>45392.36296446759</v>
      </c>
      <c r="B4120" t="n">
        <v>-0.28251977985</v>
      </c>
      <c r="C4120" t="n">
        <v>-0.4337738233801877</v>
      </c>
      <c r="D4120" t="n">
        <v>-0.6153084475999999</v>
      </c>
      <c r="E4120" t="n">
        <v>-0.1483081853044293</v>
      </c>
      <c r="F4120" t="n">
        <v>-11.3700653696</v>
      </c>
      <c r="G4120" t="n">
        <v>-10.79469216104432</v>
      </c>
    </row>
    <row r="4121">
      <c r="A4121" s="3" t="n">
        <v>45392.36296449074</v>
      </c>
      <c r="B4121" t="n">
        <v>-0.97683059985</v>
      </c>
      <c r="C4121" t="n">
        <v>-0.4115955014924254</v>
      </c>
      <c r="D4121" t="n">
        <v>-0.5817893178999999</v>
      </c>
      <c r="E4121" t="n">
        <v>-0.2435290652144528</v>
      </c>
      <c r="F4121" t="n">
        <v>-10.3190082359</v>
      </c>
      <c r="G4121" t="n">
        <v>-10.70489401569444</v>
      </c>
    </row>
    <row r="4122">
      <c r="A4122" s="3" t="n">
        <v>45392.36296503472</v>
      </c>
      <c r="B4122" t="n">
        <v>-0.5770036727</v>
      </c>
      <c r="C4122" t="n">
        <v>-0.4201506492215629</v>
      </c>
      <c r="D4122" t="n">
        <v>-0.0598597916</v>
      </c>
      <c r="E4122" t="n">
        <v>-0.2986396950955719</v>
      </c>
      <c r="F4122" t="n">
        <v>-10.4913895296</v>
      </c>
      <c r="G4122" t="n">
        <v>-10.57739771332579</v>
      </c>
    </row>
    <row r="4123">
      <c r="A4123" s="3" t="n">
        <v>45392.36296560185</v>
      </c>
      <c r="B4123" t="n">
        <v>0.1316836962</v>
      </c>
      <c r="C4123" t="n">
        <v>-0.3761353180128216</v>
      </c>
      <c r="D4123" t="n">
        <v>0.02393803265</v>
      </c>
      <c r="E4123" t="n">
        <v>-0.3357698664906769</v>
      </c>
      <c r="F4123" t="n">
        <v>-10.558427789</v>
      </c>
      <c r="G4123" t="n">
        <v>-10.69273788437276</v>
      </c>
    </row>
    <row r="4124">
      <c r="A4124" s="3" t="n">
        <v>45392.36296616898</v>
      </c>
      <c r="B4124" t="n">
        <v>-0.29687671545</v>
      </c>
      <c r="C4124" t="n">
        <v>-0.3550334188333343</v>
      </c>
      <c r="D4124" t="n">
        <v>-0.5961560601499999</v>
      </c>
      <c r="E4124" t="n">
        <v>-0.32928552206422</v>
      </c>
      <c r="F4124" t="n">
        <v>-10.8002401647</v>
      </c>
      <c r="G4124" t="n">
        <v>-10.83352747799525</v>
      </c>
    </row>
    <row r="4125">
      <c r="A4125" s="3" t="n">
        <v>45392.36296729166</v>
      </c>
      <c r="B4125" t="n">
        <v>-0.4357486861</v>
      </c>
      <c r="C4125" t="n">
        <v>-0.286913547658509</v>
      </c>
      <c r="D4125" t="n">
        <v>-0.07182390459999999</v>
      </c>
      <c r="E4125" t="n">
        <v>-0.3112752321603738</v>
      </c>
      <c r="F4125" t="n">
        <v>-10.9319238609</v>
      </c>
      <c r="G4125" t="n">
        <v>-10.81587548513593</v>
      </c>
    </row>
    <row r="4126">
      <c r="A4126" s="3" t="n">
        <v>45392.3629678588</v>
      </c>
      <c r="B4126" t="n">
        <v>-0.2681530376</v>
      </c>
      <c r="C4126" t="n">
        <v>-0.1556909240237766</v>
      </c>
      <c r="D4126" t="n">
        <v>-0.21548152045</v>
      </c>
      <c r="E4126" t="n">
        <v>-0.2420832586895111</v>
      </c>
      <c r="F4126" t="n">
        <v>-10.7523640994</v>
      </c>
      <c r="G4126" t="n">
        <v>-10.98965362068884</v>
      </c>
    </row>
    <row r="4127">
      <c r="A4127" s="3" t="n">
        <v>45392.36296841435</v>
      </c>
      <c r="B4127" t="n">
        <v>-0.04549304934999999</v>
      </c>
      <c r="C4127" t="n">
        <v>-0.2581786001617722</v>
      </c>
      <c r="D4127" t="n">
        <v>-0.5578512852499999</v>
      </c>
      <c r="E4127" t="n">
        <v>-0.2354244290428911</v>
      </c>
      <c r="F4127" t="n">
        <v>-11.6406112298</v>
      </c>
      <c r="G4127" t="n">
        <v>-10.9374774422308</v>
      </c>
    </row>
    <row r="4128">
      <c r="A4128" s="3" t="n">
        <v>45392.36296898148</v>
      </c>
      <c r="B4128" t="n">
        <v>-0.7206514818999999</v>
      </c>
      <c r="C4128" t="n">
        <v>-0.3646356836173669</v>
      </c>
      <c r="D4128" t="n">
        <v>-0.39504128195</v>
      </c>
      <c r="E4128" t="n">
        <v>-0.04027072248344997</v>
      </c>
      <c r="F4128" t="n">
        <v>-10.77869495465</v>
      </c>
      <c r="G4128" t="n">
        <v>-10.78461702828383</v>
      </c>
    </row>
    <row r="4129">
      <c r="A4129" s="3" t="n">
        <v>45392.36296954861</v>
      </c>
      <c r="B4129" t="n">
        <v>0.1436478092</v>
      </c>
      <c r="C4129" t="n">
        <v>-0.32584846268415</v>
      </c>
      <c r="D4129" t="n">
        <v>0.2992793447</v>
      </c>
      <c r="E4129" t="n">
        <v>0.07858489256561794</v>
      </c>
      <c r="F4129" t="n">
        <v>-10.2567556217</v>
      </c>
      <c r="G4129" t="n">
        <v>-10.6981466290266</v>
      </c>
    </row>
    <row r="4130">
      <c r="A4130" s="3" t="n">
        <v>45392.36297011574</v>
      </c>
      <c r="B4130" t="n">
        <v>-0.32321737735</v>
      </c>
      <c r="C4130" t="n">
        <v>-0.3388454056615394</v>
      </c>
      <c r="D4130" t="n">
        <v>0.60333452795</v>
      </c>
      <c r="E4130" t="n">
        <v>0.1499422612219118</v>
      </c>
      <c r="F4130" t="n">
        <v>-10.74517582495</v>
      </c>
      <c r="G4130" t="n">
        <v>-10.56961290195644</v>
      </c>
    </row>
    <row r="4131">
      <c r="A4131" s="3" t="n">
        <v>45392.36297068287</v>
      </c>
      <c r="B4131" t="n">
        <v>-0.7924851931499999</v>
      </c>
      <c r="C4131" t="n">
        <v>-0.2800391774458049</v>
      </c>
      <c r="D4131" t="n">
        <v>0.0957717439</v>
      </c>
      <c r="E4131" t="n">
        <v>0.2584136168719122</v>
      </c>
      <c r="F4131" t="n">
        <v>-10.0819815054</v>
      </c>
      <c r="G4131" t="n">
        <v>-10.40208612859968</v>
      </c>
    </row>
    <row r="4132">
      <c r="A4132" s="3" t="n">
        <v>45392.36297123843</v>
      </c>
      <c r="B4132" t="n">
        <v>-0.24900065015</v>
      </c>
      <c r="C4132" t="n">
        <v>-0.3521651222939404</v>
      </c>
      <c r="D4132" t="n">
        <v>0.5363060752</v>
      </c>
      <c r="E4132" t="n">
        <v>0.2412412354896278</v>
      </c>
      <c r="F4132" t="n">
        <v>-10.29267738065</v>
      </c>
      <c r="G4132" t="n">
        <v>-10.28150685194234</v>
      </c>
    </row>
    <row r="4133">
      <c r="A4133" s="3" t="n">
        <v>45392.36297180555</v>
      </c>
      <c r="B4133" t="n">
        <v>-0.1101286795</v>
      </c>
      <c r="C4133" t="n">
        <v>-0.2270471954325181</v>
      </c>
      <c r="D4133" t="n">
        <v>-0.3663176041</v>
      </c>
      <c r="E4133" t="n">
        <v>0.1768881465843828</v>
      </c>
      <c r="F4133" t="n">
        <v>-10.8265808266</v>
      </c>
      <c r="G4133" t="n">
        <v>-10.30947349755912</v>
      </c>
    </row>
    <row r="4134">
      <c r="A4134" s="3" t="n">
        <v>45392.36297237268</v>
      </c>
      <c r="B4134" t="n">
        <v>-0.2753315054</v>
      </c>
      <c r="C4134" t="n">
        <v>-0.3895446203360151</v>
      </c>
      <c r="D4134" t="n">
        <v>0.28251977985</v>
      </c>
      <c r="E4134" t="n">
        <v>-0.04280353558368313</v>
      </c>
      <c r="F4134" t="n">
        <v>-10.08916977985</v>
      </c>
      <c r="G4134" t="n">
        <v>-10.38138275887497</v>
      </c>
    </row>
    <row r="4135">
      <c r="A4135" s="3" t="n">
        <v>45392.36297293982</v>
      </c>
      <c r="B4135" t="n">
        <v>-0.02393803265</v>
      </c>
      <c r="C4135" t="n">
        <v>-0.3305144850416093</v>
      </c>
      <c r="D4135" t="n">
        <v>-0.1436478092</v>
      </c>
      <c r="E4135" t="n">
        <v>-0.1142164523973197</v>
      </c>
      <c r="F4135" t="n">
        <v>-10.19211999155</v>
      </c>
      <c r="G4135" t="n">
        <v>-10.38190694603383</v>
      </c>
    </row>
    <row r="4136">
      <c r="A4136" s="3" t="n">
        <v>45392.36297349537</v>
      </c>
      <c r="B4136" t="n">
        <v>-0.8595136459</v>
      </c>
      <c r="C4136" t="n">
        <v>-0.3062029767559449</v>
      </c>
      <c r="D4136" t="n">
        <v>-0.4094080242</v>
      </c>
      <c r="E4136" t="n">
        <v>-0.09340141487482544</v>
      </c>
      <c r="F4136" t="n">
        <v>-10.67574474295</v>
      </c>
      <c r="G4136" t="n">
        <v>-10.52033457714374</v>
      </c>
    </row>
    <row r="4137">
      <c r="A4137" s="3" t="n">
        <v>45392.36297405093</v>
      </c>
      <c r="B4137" t="n">
        <v>0.12449542175</v>
      </c>
      <c r="C4137" t="n">
        <v>-0.3132020445811198</v>
      </c>
      <c r="D4137" t="n">
        <v>0.0646454368</v>
      </c>
      <c r="E4137" t="n">
        <v>-0.2028485207701637</v>
      </c>
      <c r="F4137" t="n">
        <v>-10.3597058334</v>
      </c>
      <c r="G4137" t="n">
        <v>-10.54595553608663</v>
      </c>
    </row>
    <row r="4138">
      <c r="A4138" s="3" t="n">
        <v>45392.36297462963</v>
      </c>
      <c r="B4138" t="n">
        <v>-1.01274255215</v>
      </c>
      <c r="C4138" t="n">
        <v>-0.2461382055975531</v>
      </c>
      <c r="D4138" t="n">
        <v>-0.4716606384</v>
      </c>
      <c r="E4138" t="n">
        <v>-0.2327843599944062</v>
      </c>
      <c r="F4138" t="n">
        <v>-10.88403798895</v>
      </c>
      <c r="G4138" t="n">
        <v>-10.59896914302043</v>
      </c>
    </row>
    <row r="4139">
      <c r="A4139" s="3" t="n">
        <v>45392.36297519676</v>
      </c>
      <c r="B4139" t="n">
        <v>0.2298482627</v>
      </c>
      <c r="C4139" t="n">
        <v>-0.186467186295222</v>
      </c>
      <c r="D4139" t="n">
        <v>0.19153368115</v>
      </c>
      <c r="E4139" t="n">
        <v>-0.3380631824532644</v>
      </c>
      <c r="F4139" t="n">
        <v>-10.59913519315</v>
      </c>
      <c r="G4139" t="n">
        <v>-10.72222270913429</v>
      </c>
    </row>
    <row r="4140">
      <c r="A4140" s="3" t="n">
        <v>45392.36297575232</v>
      </c>
      <c r="B4140" t="n">
        <v>-0.1005573891</v>
      </c>
      <c r="C4140" t="n">
        <v>-0.1190565713664339</v>
      </c>
      <c r="D4140" t="n">
        <v>-0.32082455475</v>
      </c>
      <c r="E4140" t="n">
        <v>-0.2896383333617724</v>
      </c>
      <c r="F4140" t="n">
        <v>-10.84573321405</v>
      </c>
      <c r="G4140" t="n">
        <v>-10.69940816654071</v>
      </c>
    </row>
    <row r="4141">
      <c r="A4141" s="3" t="n">
        <v>45392.36297631945</v>
      </c>
      <c r="B4141" t="n">
        <v>0.1412549866</v>
      </c>
      <c r="C4141" t="n">
        <v>-0.09923900044708649</v>
      </c>
      <c r="D4141" t="n">
        <v>-0.7014990944499999</v>
      </c>
      <c r="E4141" t="n">
        <v>-0.1134488820157345</v>
      </c>
      <c r="F4141" t="n">
        <v>-10.56800888605</v>
      </c>
      <c r="G4141" t="n">
        <v>-10.6498455403153</v>
      </c>
    </row>
    <row r="4142">
      <c r="A4142" s="3" t="n">
        <v>45392.36297688657</v>
      </c>
      <c r="B4142" t="n">
        <v>-0.1364693414</v>
      </c>
      <c r="C4142" t="n">
        <v>-0.2178099711935903</v>
      </c>
      <c r="D4142" t="n">
        <v>-0.2370267305</v>
      </c>
      <c r="E4142" t="n">
        <v>-0.06533039358461554</v>
      </c>
      <c r="F4142" t="n">
        <v>-10.73799735715</v>
      </c>
      <c r="G4142" t="n">
        <v>-10.68545753256565</v>
      </c>
    </row>
    <row r="4143">
      <c r="A4143" s="3" t="n">
        <v>45392.36297744213</v>
      </c>
      <c r="B4143" t="n">
        <v>-0.4333460568499999</v>
      </c>
      <c r="C4143" t="n">
        <v>-0.2266834807282057</v>
      </c>
      <c r="D4143" t="n">
        <v>0.15083608365</v>
      </c>
      <c r="E4143" t="n">
        <v>-0.05334762737622389</v>
      </c>
      <c r="F4143" t="n">
        <v>-10.51054191705</v>
      </c>
      <c r="G4143" t="n">
        <v>-10.5994271752956</v>
      </c>
    </row>
    <row r="4144">
      <c r="A4144" s="3" t="n">
        <v>45392.36297800926</v>
      </c>
      <c r="B4144" t="n">
        <v>-0.35434368445</v>
      </c>
      <c r="C4144" t="n">
        <v>-0.4471616379388125</v>
      </c>
      <c r="D4144" t="n">
        <v>0.36152215225</v>
      </c>
      <c r="E4144" t="n">
        <v>-0.06247144650874142</v>
      </c>
      <c r="F4144" t="n">
        <v>-10.50336344925</v>
      </c>
      <c r="G4144" t="n">
        <v>-10.6413004278294</v>
      </c>
    </row>
    <row r="4145">
      <c r="A4145" s="3" t="n">
        <v>45392.36297857639</v>
      </c>
      <c r="B4145" t="n">
        <v>-0.8236016936</v>
      </c>
      <c r="C4145" t="n">
        <v>-0.5799754533991858</v>
      </c>
      <c r="D4145" t="n">
        <v>0.5051797681</v>
      </c>
      <c r="E4145" t="n">
        <v>0.04941966401305377</v>
      </c>
      <c r="F4145" t="n">
        <v>-10.754756922</v>
      </c>
      <c r="G4145" t="n">
        <v>-10.58801438347206</v>
      </c>
    </row>
    <row r="4146">
      <c r="A4146" s="3" t="n">
        <v>45392.36297914352</v>
      </c>
      <c r="B4146" t="n">
        <v>-0.39743410455</v>
      </c>
      <c r="C4146" t="n">
        <v>-0.5066875233930084</v>
      </c>
      <c r="D4146" t="n">
        <v>-0.6105228023999999</v>
      </c>
      <c r="E4146" t="n">
        <v>0.02269853152424251</v>
      </c>
      <c r="F4146" t="n">
        <v>-10.78108777725</v>
      </c>
      <c r="G4146" t="n">
        <v>-10.68173950923418</v>
      </c>
    </row>
    <row r="4147">
      <c r="A4147" s="3" t="n">
        <v>45392.3629802662</v>
      </c>
      <c r="B4147" t="n">
        <v>-0.49799149365</v>
      </c>
      <c r="C4147" t="n">
        <v>-0.4208661003444069</v>
      </c>
      <c r="D4147" t="n">
        <v>-0.49799149365</v>
      </c>
      <c r="E4147" t="n">
        <v>-0.1338006524778558</v>
      </c>
      <c r="F4147" t="n">
        <v>-10.46984431955</v>
      </c>
      <c r="G4147" t="n">
        <v>-10.75986090614618</v>
      </c>
    </row>
    <row r="4148">
      <c r="A4148" s="3" t="n">
        <v>45392.36298032408</v>
      </c>
      <c r="B4148" t="n">
        <v>-0.48602738065</v>
      </c>
      <c r="C4148" t="n">
        <v>-0.2950738691433575</v>
      </c>
      <c r="D4148" t="n">
        <v>0.17956956815</v>
      </c>
      <c r="E4148" t="n">
        <v>-0.2552241239708632</v>
      </c>
      <c r="F4148" t="n">
        <v>-10.9223525705</v>
      </c>
      <c r="G4148" t="n">
        <v>-10.75845457767381</v>
      </c>
    </row>
    <row r="4149">
      <c r="A4149" s="3" t="n">
        <v>45392.36298083334</v>
      </c>
      <c r="B4149" t="n">
        <v>-0.31603890955</v>
      </c>
      <c r="C4149" t="n">
        <v>-0.2972792681458051</v>
      </c>
      <c r="D4149" t="n">
        <v>-0.14844326105</v>
      </c>
      <c r="E4149" t="n">
        <v>-0.2838379627689985</v>
      </c>
      <c r="F4149" t="n">
        <v>-10.57758017645</v>
      </c>
      <c r="G4149" t="n">
        <v>-10.77029038128814</v>
      </c>
    </row>
    <row r="4150">
      <c r="A4150" s="3" t="n">
        <v>45392.36298195602</v>
      </c>
      <c r="B4150" t="n">
        <v>0.6320680124499999</v>
      </c>
      <c r="C4150" t="n">
        <v>-0.1652249080069935</v>
      </c>
      <c r="D4150" t="n">
        <v>-0.5482701882</v>
      </c>
      <c r="E4150" t="n">
        <v>-0.2437897300861312</v>
      </c>
      <c r="F4150" t="n">
        <v>-11.2048625437</v>
      </c>
      <c r="G4150" t="n">
        <v>-10.72586518239991</v>
      </c>
    </row>
    <row r="4151">
      <c r="A4151" s="3" t="n">
        <v>45392.36298199074</v>
      </c>
      <c r="B4151" t="n">
        <v>-0.5722180274999999</v>
      </c>
      <c r="C4151" t="n">
        <v>-0.1790046913944061</v>
      </c>
      <c r="D4151" t="n">
        <v>-0.21787434305</v>
      </c>
      <c r="E4151" t="n">
        <v>-0.1255304233631705</v>
      </c>
      <c r="F4151" t="n">
        <v>-10.64461843585</v>
      </c>
      <c r="G4151" t="n">
        <v>-10.75731883501973</v>
      </c>
    </row>
    <row r="4152">
      <c r="A4152" s="3" t="n">
        <v>45392.36298252315</v>
      </c>
      <c r="B4152" t="n">
        <v>-0.2370267305</v>
      </c>
      <c r="C4152" t="n">
        <v>-0.1777869066264574</v>
      </c>
      <c r="D4152" t="n">
        <v>0.0335191297</v>
      </c>
      <c r="E4152" t="n">
        <v>-0.1260674117434735</v>
      </c>
      <c r="F4152" t="n">
        <v>-10.27351518655</v>
      </c>
      <c r="G4152" t="n">
        <v>-10.6655683662435</v>
      </c>
    </row>
    <row r="4153">
      <c r="A4153" s="3" t="n">
        <v>45392.36298421296</v>
      </c>
      <c r="B4153" t="n">
        <v>-0.55545846265</v>
      </c>
      <c r="C4153" t="n">
        <v>-0.1248123891367136</v>
      </c>
      <c r="D4153" t="n">
        <v>0.05506433975</v>
      </c>
      <c r="E4153" t="n">
        <v>-0.1194543464635202</v>
      </c>
      <c r="F4153" t="n">
        <v>-10.88643081155</v>
      </c>
      <c r="G4153" t="n">
        <v>-10.59952953934851</v>
      </c>
    </row>
    <row r="4154">
      <c r="A4154" s="3" t="n">
        <v>45392.36298424769</v>
      </c>
      <c r="B4154" t="n">
        <v>0.28491260245</v>
      </c>
      <c r="C4154" t="n">
        <v>-0.1269497359315854</v>
      </c>
      <c r="D4154" t="n">
        <v>-0.1436478092</v>
      </c>
      <c r="E4154" t="n">
        <v>-0.04633260374289057</v>
      </c>
      <c r="F4154" t="n">
        <v>-10.54406104675</v>
      </c>
      <c r="G4154" t="n">
        <v>-10.58154901228453</v>
      </c>
    </row>
    <row r="4155">
      <c r="A4155" s="3" t="n">
        <v>45392.36298427083</v>
      </c>
      <c r="B4155" t="n">
        <v>-0.41898912125</v>
      </c>
      <c r="C4155" t="n">
        <v>-0.2989133212039635</v>
      </c>
      <c r="D4155" t="n">
        <v>-0.1316836962</v>
      </c>
      <c r="E4155" t="n">
        <v>0.06534628081480207</v>
      </c>
      <c r="F4155" t="n">
        <v>-10.70687105005</v>
      </c>
      <c r="G4155" t="n">
        <v>-10.56045947999933</v>
      </c>
    </row>
    <row r="4156">
      <c r="A4156" s="3" t="n">
        <v>45392.36298478009</v>
      </c>
      <c r="B4156" t="n">
        <v>-0.1077358569</v>
      </c>
      <c r="C4156" t="n">
        <v>-0.2065938609938234</v>
      </c>
      <c r="D4156" t="n">
        <v>0.0742167272</v>
      </c>
      <c r="E4156" t="n">
        <v>0.02682722261153853</v>
      </c>
      <c r="F4156" t="n">
        <v>-10.12986737735</v>
      </c>
      <c r="G4156" t="n">
        <v>-10.67136416497148</v>
      </c>
    </row>
    <row r="4157">
      <c r="A4157" s="3" t="n">
        <v>45392.36298534722</v>
      </c>
      <c r="B4157" t="n">
        <v>0.1101286795</v>
      </c>
      <c r="C4157" t="n">
        <v>-0.255275237419348</v>
      </c>
      <c r="D4157" t="n">
        <v>0.09816456649999999</v>
      </c>
      <c r="E4157" t="n">
        <v>-0.08205619521305384</v>
      </c>
      <c r="F4157" t="n">
        <v>-11.03248125</v>
      </c>
      <c r="G4157" t="n">
        <v>-10.66231825041518</v>
      </c>
    </row>
    <row r="4158">
      <c r="A4158" s="3" t="n">
        <v>45392.36298592592</v>
      </c>
      <c r="B4158" t="n">
        <v>-0.59854888275</v>
      </c>
      <c r="C4158" t="n">
        <v>-0.3128634751332177</v>
      </c>
      <c r="D4158" t="n">
        <v>-0.138862164</v>
      </c>
      <c r="E4158" t="n">
        <v>-0.1733151656637534</v>
      </c>
      <c r="F4158" t="n">
        <v>-10.6565923555</v>
      </c>
      <c r="G4158" t="n">
        <v>-10.65006784724129</v>
      </c>
    </row>
    <row r="4159">
      <c r="A4159" s="3" t="n">
        <v>45392.36298648148</v>
      </c>
      <c r="B4159" t="n">
        <v>-0.9576782124000001</v>
      </c>
      <c r="C4159" t="n">
        <v>-0.4041225370212133</v>
      </c>
      <c r="D4159" t="n">
        <v>0.05506433975</v>
      </c>
      <c r="E4159" t="n">
        <v>-0.1689569898227277</v>
      </c>
      <c r="F4159" t="n">
        <v>-10.84334039145</v>
      </c>
      <c r="G4159" t="n">
        <v>-10.66016869674129</v>
      </c>
    </row>
    <row r="4160">
      <c r="A4160" s="3" t="n">
        <v>45392.36298759259</v>
      </c>
      <c r="B4160" t="n">
        <v>0.05027869455</v>
      </c>
      <c r="C4160" t="n">
        <v>-0.3821501090648028</v>
      </c>
      <c r="D4160" t="n">
        <v>-0.5937632375499999</v>
      </c>
      <c r="E4160" t="n">
        <v>-0.230859216304313</v>
      </c>
      <c r="F4160" t="n">
        <v>-10.6230732258</v>
      </c>
      <c r="G4160" t="n">
        <v>-10.6910138570153</v>
      </c>
    </row>
    <row r="4161">
      <c r="A4161" s="3" t="n">
        <v>45392.36298762731</v>
      </c>
      <c r="B4161" t="n">
        <v>-0.4501056217</v>
      </c>
      <c r="C4161" t="n">
        <v>-0.5133915916418429</v>
      </c>
      <c r="D4161" t="n">
        <v>-0.5434845429999999</v>
      </c>
      <c r="E4161" t="n">
        <v>-0.2888671740663178</v>
      </c>
      <c r="F4161" t="n">
        <v>-10.37407257565</v>
      </c>
      <c r="G4161" t="n">
        <v>-10.71690462455947</v>
      </c>
    </row>
    <row r="4162">
      <c r="A4162" s="3" t="n">
        <v>45392.3629881713</v>
      </c>
      <c r="B4162" t="n">
        <v>-0.5770036727</v>
      </c>
      <c r="C4162" t="n">
        <v>-0.5580723577724958</v>
      </c>
      <c r="D4162" t="n">
        <v>-0.1340765188</v>
      </c>
      <c r="E4162" t="n">
        <v>-0.2545340924163177</v>
      </c>
      <c r="F4162" t="n">
        <v>-10.9343166835</v>
      </c>
      <c r="G4162" t="n">
        <v>-10.6594605377428</v>
      </c>
    </row>
    <row r="4163">
      <c r="A4163" s="3" t="n">
        <v>45392.36298873842</v>
      </c>
      <c r="B4163" t="n">
        <v>-0.41898912125</v>
      </c>
      <c r="C4163" t="n">
        <v>-0.6639989220364821</v>
      </c>
      <c r="D4163" t="n">
        <v>0.1340765188</v>
      </c>
      <c r="E4163" t="n">
        <v>-0.1627610843466205</v>
      </c>
      <c r="F4163" t="n">
        <v>-10.50097062665</v>
      </c>
      <c r="G4163" t="n">
        <v>-10.68113661742276</v>
      </c>
    </row>
    <row r="4164">
      <c r="A4164" s="3" t="n">
        <v>45392.36298984953</v>
      </c>
      <c r="B4164" t="n">
        <v>-0.8140304032</v>
      </c>
      <c r="C4164" t="n">
        <v>-0.7213709562638715</v>
      </c>
      <c r="D4164" t="n">
        <v>-0.3423697648</v>
      </c>
      <c r="E4164" t="n">
        <v>-0.1563871275958046</v>
      </c>
      <c r="F4164" t="n">
        <v>-10.9582645228</v>
      </c>
      <c r="G4164" t="n">
        <v>-10.72111277465702</v>
      </c>
    </row>
    <row r="4165">
      <c r="A4165" s="3" t="n">
        <v>45392.36299042824</v>
      </c>
      <c r="B4165" t="n">
        <v>-1.0486643111</v>
      </c>
      <c r="C4165" t="n">
        <v>-0.8258782765374149</v>
      </c>
      <c r="D4165" t="n">
        <v>-0.0311263071</v>
      </c>
      <c r="E4165" t="n">
        <v>-0.02615177530571098</v>
      </c>
      <c r="F4165" t="n">
        <v>-10.63504714545</v>
      </c>
      <c r="G4165" t="n">
        <v>-10.73919452280772</v>
      </c>
    </row>
    <row r="4166">
      <c r="A4166" s="3" t="n">
        <v>45392.36299099537</v>
      </c>
      <c r="B4166" t="n">
        <v>-0.7158658366999999</v>
      </c>
      <c r="C4166" t="n">
        <v>-0.6903792677229622</v>
      </c>
      <c r="D4166" t="n">
        <v>0.11731695395</v>
      </c>
      <c r="E4166" t="n">
        <v>-0.05175174938916098</v>
      </c>
      <c r="F4166" t="n">
        <v>-10.85291168185</v>
      </c>
      <c r="G4166" t="n">
        <v>-10.78443358220865</v>
      </c>
    </row>
    <row r="4167">
      <c r="A4167" s="3" t="n">
        <v>45392.36299155092</v>
      </c>
      <c r="B4167" t="n">
        <v>-1.1587929906</v>
      </c>
      <c r="C4167" t="n">
        <v>-0.6398097339935916</v>
      </c>
      <c r="D4167" t="n">
        <v>-0.12210259915</v>
      </c>
      <c r="E4167" t="n">
        <v>-0.1245384658571099</v>
      </c>
      <c r="F4167" t="n">
        <v>-10.67574474295</v>
      </c>
      <c r="G4167" t="n">
        <v>-10.80797340543441</v>
      </c>
    </row>
    <row r="4168">
      <c r="A4168" s="3" t="n">
        <v>45392.36299210648</v>
      </c>
      <c r="B4168" t="n">
        <v>0.01436674225</v>
      </c>
      <c r="C4168" t="n">
        <v>-0.5896817281074609</v>
      </c>
      <c r="D4168" t="n">
        <v>-0.4022295564</v>
      </c>
      <c r="E4168" t="n">
        <v>-0.1724238806206299</v>
      </c>
      <c r="F4168" t="n">
        <v>-10.9989621203</v>
      </c>
      <c r="G4168" t="n">
        <v>-10.90777513386064</v>
      </c>
    </row>
    <row r="4169">
      <c r="A4169" s="3" t="n">
        <v>45392.36299268519</v>
      </c>
      <c r="B4169" t="n">
        <v>-0.3112434577</v>
      </c>
      <c r="C4169" t="n">
        <v>-0.4724103327902111</v>
      </c>
      <c r="D4169" t="n">
        <v>0.1077358569</v>
      </c>
      <c r="E4169" t="n">
        <v>-0.1646664090027977</v>
      </c>
      <c r="F4169" t="n">
        <v>-10.697289953</v>
      </c>
      <c r="G4169" t="n">
        <v>-11.00989324330737</v>
      </c>
    </row>
    <row r="4170">
      <c r="A4170" s="3" t="n">
        <v>45392.36299325232</v>
      </c>
      <c r="B4170" t="n">
        <v>-0.2729386828</v>
      </c>
      <c r="C4170" t="n">
        <v>-0.4805921648989523</v>
      </c>
      <c r="D4170" t="n">
        <v>-0.4381415087</v>
      </c>
      <c r="E4170" t="n">
        <v>-0.2530448760350823</v>
      </c>
      <c r="F4170" t="n">
        <v>-11.25035559305</v>
      </c>
      <c r="G4170" t="n">
        <v>-11.08373379747148</v>
      </c>
    </row>
    <row r="4171">
      <c r="A4171" s="3" t="n">
        <v>45392.36299436342</v>
      </c>
      <c r="B4171" t="n">
        <v>-0.8810686625999998</v>
      </c>
      <c r="C4171" t="n">
        <v>-0.4559424071959219</v>
      </c>
      <c r="D4171" t="n">
        <v>-0.18196239075</v>
      </c>
      <c r="E4171" t="n">
        <v>-0.1706090331688816</v>
      </c>
      <c r="F4171" t="n">
        <v>-11.2072553663</v>
      </c>
      <c r="G4171" t="n">
        <v>-11.02549265174525</v>
      </c>
    </row>
    <row r="4172">
      <c r="A4172" s="3" t="n">
        <v>45392.36299439815</v>
      </c>
      <c r="B4172" t="n">
        <v>-0.56024410785</v>
      </c>
      <c r="C4172" t="n">
        <v>-0.4628740628745932</v>
      </c>
      <c r="D4172" t="n">
        <v>-0.1675956485</v>
      </c>
      <c r="E4172" t="n">
        <v>-0.0811190315066436</v>
      </c>
      <c r="F4172" t="n">
        <v>-11.1090907998</v>
      </c>
      <c r="G4172" t="n">
        <v>-10.9899926244639</v>
      </c>
    </row>
    <row r="4173">
      <c r="A4173" s="3" t="n">
        <v>45392.36299494213</v>
      </c>
      <c r="B4173" t="n">
        <v>-0.5458773656</v>
      </c>
      <c r="C4173" t="n">
        <v>-0.734623397905713</v>
      </c>
      <c r="D4173" t="n">
        <v>-0.1101286795</v>
      </c>
      <c r="E4173" t="n">
        <v>-0.0826028530874128</v>
      </c>
      <c r="F4173" t="n">
        <v>-11.15458384915</v>
      </c>
      <c r="G4173" t="n">
        <v>-10.92024914694199</v>
      </c>
    </row>
    <row r="4174">
      <c r="A4174" s="3" t="n">
        <v>45392.36299550926</v>
      </c>
      <c r="B4174" t="n">
        <v>-0.7972708383499999</v>
      </c>
      <c r="C4174" t="n">
        <v>-0.7191028769949903</v>
      </c>
      <c r="D4174" t="n">
        <v>-0.06943108200000001</v>
      </c>
      <c r="E4174" t="n">
        <v>-0.1333001475786717</v>
      </c>
      <c r="F4174" t="n">
        <v>-10.43393236725</v>
      </c>
      <c r="G4174" t="n">
        <v>-10.88939827183698</v>
      </c>
    </row>
    <row r="4175">
      <c r="A4175" s="3" t="n">
        <v>45392.36299606482</v>
      </c>
      <c r="B4175" t="n">
        <v>-0.18914085855</v>
      </c>
      <c r="C4175" t="n">
        <v>-0.5888334414527988</v>
      </c>
      <c r="D4175" t="n">
        <v>0.42616758905</v>
      </c>
      <c r="E4175" t="n">
        <v>-0.09795618090233128</v>
      </c>
      <c r="F4175" t="n">
        <v>-10.5847684509</v>
      </c>
      <c r="G4175" t="n">
        <v>-10.90043107311751</v>
      </c>
    </row>
    <row r="4176">
      <c r="A4176" s="3" t="n">
        <v>45392.36299663194</v>
      </c>
      <c r="B4176" t="n">
        <v>-0.9097923404499999</v>
      </c>
      <c r="C4176" t="n">
        <v>-0.3767200138023319</v>
      </c>
      <c r="D4176" t="n">
        <v>-0.45250825095</v>
      </c>
      <c r="E4176" t="n">
        <v>-0.2127997559945227</v>
      </c>
      <c r="F4176" t="n">
        <v>-11.03248125</v>
      </c>
      <c r="G4176" t="n">
        <v>-10.94294178076064</v>
      </c>
    </row>
    <row r="4177">
      <c r="A4177" s="3" t="n">
        <v>45392.36299719907</v>
      </c>
      <c r="B4177" t="n">
        <v>-0.9265519052999999</v>
      </c>
      <c r="C4177" t="n">
        <v>-0.3215304506754088</v>
      </c>
      <c r="D4177" t="n">
        <v>-0.5410917204</v>
      </c>
      <c r="E4177" t="n">
        <v>-0.2333822456138701</v>
      </c>
      <c r="F4177" t="n">
        <v>-11.08275994455</v>
      </c>
      <c r="G4177" t="n">
        <v>-10.91199578800842</v>
      </c>
    </row>
    <row r="4178">
      <c r="A4178" s="3" t="n">
        <v>45392.36299776621</v>
      </c>
      <c r="B4178" t="n">
        <v>0.4165864919999999</v>
      </c>
      <c r="C4178" t="n">
        <v>-0.2733062378707467</v>
      </c>
      <c r="D4178" t="n">
        <v>-0.1675956485</v>
      </c>
      <c r="E4178" t="n">
        <v>-0.1970567910018654</v>
      </c>
      <c r="F4178" t="n">
        <v>-11.15936949435</v>
      </c>
      <c r="G4178" t="n">
        <v>-10.96581107143523</v>
      </c>
    </row>
    <row r="4179">
      <c r="A4179" s="3" t="n">
        <v>45392.36299832176</v>
      </c>
      <c r="B4179" t="n">
        <v>0.2035076008</v>
      </c>
      <c r="C4179" t="n">
        <v>-0.3314317382768074</v>
      </c>
      <c r="D4179" t="n">
        <v>-0.1771669389</v>
      </c>
      <c r="E4179" t="n">
        <v>-0.1322507445913756</v>
      </c>
      <c r="F4179" t="n">
        <v>-11.3413318851</v>
      </c>
      <c r="G4179" t="n">
        <v>-11.03860258836122</v>
      </c>
    </row>
    <row r="4180">
      <c r="A4180" s="3" t="n">
        <v>45392.36299888889</v>
      </c>
      <c r="B4180" t="n">
        <v>-0.32800302255</v>
      </c>
      <c r="C4180" t="n">
        <v>-0.4204084338184161</v>
      </c>
      <c r="D4180" t="n">
        <v>-0.3064578125</v>
      </c>
      <c r="E4180" t="n">
        <v>-0.09799401308356673</v>
      </c>
      <c r="F4180" t="n">
        <v>-10.5847684509</v>
      </c>
      <c r="G4180" t="n">
        <v>-10.96736774568162</v>
      </c>
    </row>
    <row r="4181">
      <c r="A4181" s="3" t="n">
        <v>45392.36299945602</v>
      </c>
      <c r="B4181" t="n">
        <v>-0.8523351781</v>
      </c>
      <c r="C4181" t="n">
        <v>-0.3868557237714463</v>
      </c>
      <c r="D4181" t="n">
        <v>0.4070152016</v>
      </c>
      <c r="E4181" t="n">
        <v>0.08248700203333363</v>
      </c>
      <c r="F4181" t="n">
        <v>-10.5273014819</v>
      </c>
      <c r="G4181" t="n">
        <v>-10.85279231046005</v>
      </c>
    </row>
    <row r="4182">
      <c r="A4182" s="3" t="n">
        <v>45392.36300002315</v>
      </c>
      <c r="B4182" t="n">
        <v>-0.7469921438</v>
      </c>
      <c r="C4182" t="n">
        <v>-0.4594621258916097</v>
      </c>
      <c r="D4182" t="n">
        <v>0.25617911795</v>
      </c>
      <c r="E4182" t="n">
        <v>0.03150593189382297</v>
      </c>
      <c r="F4182" t="n">
        <v>-11.171343414</v>
      </c>
      <c r="G4182" t="n">
        <v>-10.82834344049642</v>
      </c>
    </row>
    <row r="4183">
      <c r="A4183" s="3" t="n">
        <v>45392.36300057871</v>
      </c>
      <c r="B4183" t="n">
        <v>-0.8858543077999999</v>
      </c>
      <c r="C4183" t="n">
        <v>-0.6547085498692327</v>
      </c>
      <c r="D4183" t="n">
        <v>-0.02154521005</v>
      </c>
      <c r="E4183" t="n">
        <v>-0.07817628214895125</v>
      </c>
      <c r="F4183" t="n">
        <v>-10.7188449697</v>
      </c>
      <c r="G4183" t="n">
        <v>-10.75623395436157</v>
      </c>
    </row>
    <row r="4184">
      <c r="A4184" s="3" t="n">
        <v>45392.36300170139</v>
      </c>
      <c r="B4184" t="n">
        <v>-0.2465980209</v>
      </c>
      <c r="C4184" t="n">
        <v>-0.6501054820900951</v>
      </c>
      <c r="D4184" t="n">
        <v>-0.29448389285</v>
      </c>
      <c r="E4184" t="n">
        <v>-0.1685424588411426</v>
      </c>
      <c r="F4184" t="n">
        <v>-10.68053038815</v>
      </c>
      <c r="G4184" t="n">
        <v>-10.7203316486963</v>
      </c>
    </row>
    <row r="4185">
      <c r="A4185" s="3" t="n">
        <v>45392.3630033912</v>
      </c>
      <c r="B4185" t="n">
        <v>-0.26335758575</v>
      </c>
      <c r="C4185" t="n">
        <v>-0.508412602279372</v>
      </c>
      <c r="D4185" t="n">
        <v>-0.18435521335</v>
      </c>
      <c r="E4185" t="n">
        <v>-0.1598750261124713</v>
      </c>
      <c r="F4185" t="n">
        <v>-10.7906688743</v>
      </c>
      <c r="G4185" t="n">
        <v>-10.70463181924805</v>
      </c>
    </row>
    <row r="4186">
      <c r="A4186" s="3" t="n">
        <v>45392.36300342593</v>
      </c>
      <c r="B4186" t="n">
        <v>-0.4932058484499999</v>
      </c>
      <c r="C4186" t="n">
        <v>-0.4161882139977866</v>
      </c>
      <c r="D4186" t="n">
        <v>-0.7685373538499999</v>
      </c>
      <c r="E4186" t="n">
        <v>-0.2798643950544297</v>
      </c>
      <c r="F4186" t="n">
        <v>-10.87207387595</v>
      </c>
      <c r="G4186" t="n">
        <v>-10.73008121896425</v>
      </c>
    </row>
    <row r="4187">
      <c r="A4187" s="3" t="n">
        <v>45392.36300346065</v>
      </c>
      <c r="B4187" t="n">
        <v>-0.6943206266499999</v>
      </c>
      <c r="C4187" t="n">
        <v>-0.4107801779829848</v>
      </c>
      <c r="D4187" t="n">
        <v>-0.1292908736</v>
      </c>
      <c r="E4187" t="n">
        <v>-0.3080034456928913</v>
      </c>
      <c r="F4187" t="n">
        <v>-10.3884393179</v>
      </c>
      <c r="G4187" t="n">
        <v>-10.66037486498453</v>
      </c>
    </row>
    <row r="4188">
      <c r="A4188" s="3" t="n">
        <v>45392.36300349537</v>
      </c>
      <c r="B4188" t="n">
        <v>-0.38786281415</v>
      </c>
      <c r="C4188" t="n">
        <v>-0.4171485799180664</v>
      </c>
      <c r="D4188" t="n">
        <v>-0.007178467799999999</v>
      </c>
      <c r="E4188" t="n">
        <v>-0.1526767849972032</v>
      </c>
      <c r="F4188" t="n">
        <v>-10.6661636459</v>
      </c>
      <c r="G4188" t="n">
        <v>-10.77877788827753</v>
      </c>
    </row>
    <row r="4189">
      <c r="A4189" s="3" t="n">
        <v>45392.36300398148</v>
      </c>
      <c r="B4189" t="n">
        <v>-0.19392650375</v>
      </c>
      <c r="C4189" t="n">
        <v>-0.469340645606295</v>
      </c>
      <c r="D4189" t="n">
        <v>0.25617911795</v>
      </c>
      <c r="E4189" t="n">
        <v>-0.09568474131282073</v>
      </c>
      <c r="F4189" t="n">
        <v>-10.627858871</v>
      </c>
      <c r="G4189" t="n">
        <v>-10.71027224315073</v>
      </c>
    </row>
    <row r="4190">
      <c r="A4190" s="3" t="n">
        <v>45392.36300453704</v>
      </c>
      <c r="B4190" t="n">
        <v>-0.6679799647499999</v>
      </c>
      <c r="C4190" t="n">
        <v>-0.551926697090561</v>
      </c>
      <c r="D4190" t="n">
        <v>-0.5434845429999999</v>
      </c>
      <c r="E4190" t="n">
        <v>-0.1242700516745924</v>
      </c>
      <c r="F4190" t="n">
        <v>-11.25274841565</v>
      </c>
      <c r="G4190" t="n">
        <v>-10.68815993899071</v>
      </c>
    </row>
    <row r="4191">
      <c r="A4191" s="3" t="n">
        <v>45392.36300509259</v>
      </c>
      <c r="B4191" t="n">
        <v>-0.53151062335</v>
      </c>
      <c r="C4191" t="n">
        <v>-0.5326044191445236</v>
      </c>
      <c r="D4191" t="n">
        <v>-0.06703825939999999</v>
      </c>
      <c r="E4191" t="n">
        <v>-0.09192310239114243</v>
      </c>
      <c r="F4191" t="n">
        <v>-10.51293473965</v>
      </c>
      <c r="G4191" t="n">
        <v>-10.69720148741611</v>
      </c>
    </row>
    <row r="4192">
      <c r="A4192" s="3" t="n">
        <v>45392.36300565972</v>
      </c>
      <c r="B4192" t="n">
        <v>-0.4788391062</v>
      </c>
      <c r="C4192" t="n">
        <v>-0.472844202759908</v>
      </c>
      <c r="D4192" t="n">
        <v>0.3758888945</v>
      </c>
      <c r="E4192" t="n">
        <v>-0.1615098563876462</v>
      </c>
      <c r="F4192" t="n">
        <v>-10.8984047312</v>
      </c>
      <c r="G4192" t="n">
        <v>-10.71263960046378</v>
      </c>
    </row>
    <row r="4193">
      <c r="A4193" s="3" t="n">
        <v>45392.36300622685</v>
      </c>
      <c r="B4193" t="n">
        <v>-0.5530558334</v>
      </c>
      <c r="C4193" t="n">
        <v>-0.4936331349343836</v>
      </c>
      <c r="D4193" t="n">
        <v>-0.682346707</v>
      </c>
      <c r="E4193" t="n">
        <v>-0.137390069252448</v>
      </c>
      <c r="F4193" t="n">
        <v>-10.0795886828</v>
      </c>
      <c r="G4193" t="n">
        <v>-10.76638498007777</v>
      </c>
    </row>
    <row r="4194">
      <c r="A4194" s="3" t="n">
        <v>45392.36300679398</v>
      </c>
      <c r="B4194" t="n">
        <v>-0.8451567102999999</v>
      </c>
      <c r="C4194" t="n">
        <v>-0.5196696535284396</v>
      </c>
      <c r="D4194" t="n">
        <v>-0.28969824765</v>
      </c>
      <c r="E4194" t="n">
        <v>-0.05129332850547801</v>
      </c>
      <c r="F4194" t="n">
        <v>-10.9941764751</v>
      </c>
      <c r="G4194" t="n">
        <v>-10.7192443449498</v>
      </c>
    </row>
    <row r="4195">
      <c r="A4195" s="3" t="n">
        <v>45392.36300734954</v>
      </c>
      <c r="B4195" t="n">
        <v>-0.02393803265</v>
      </c>
      <c r="C4195" t="n">
        <v>-0.4497467074537308</v>
      </c>
      <c r="D4195" t="n">
        <v>0.21308869785</v>
      </c>
      <c r="E4195" t="n">
        <v>0.02003672325862475</v>
      </c>
      <c r="F4195" t="n">
        <v>-10.80503561655</v>
      </c>
      <c r="G4195" t="n">
        <v>-10.66007568215189</v>
      </c>
    </row>
    <row r="4196">
      <c r="A4196" s="3" t="n">
        <v>45392.36300791667</v>
      </c>
      <c r="B4196" t="n">
        <v>-0.2681530376</v>
      </c>
      <c r="C4196" t="n">
        <v>-0.4708546186354325</v>
      </c>
      <c r="D4196" t="n">
        <v>0.14844326105</v>
      </c>
      <c r="E4196" t="n">
        <v>-0.01748377109393948</v>
      </c>
      <c r="F4196" t="n">
        <v>-10.7906688743</v>
      </c>
      <c r="G4196" t="n">
        <v>-10.81119609007392</v>
      </c>
    </row>
    <row r="4197">
      <c r="A4197" s="3" t="n">
        <v>45392.36300848379</v>
      </c>
      <c r="B4197" t="n">
        <v>-0.7158658366999999</v>
      </c>
      <c r="C4197" t="n">
        <v>-0.5239630003265749</v>
      </c>
      <c r="D4197" t="n">
        <v>0.2465980209</v>
      </c>
      <c r="E4197" t="n">
        <v>-0.03947754965897451</v>
      </c>
      <c r="F4197" t="n">
        <v>-11.14501255875</v>
      </c>
      <c r="G4197" t="n">
        <v>-10.7984716073794</v>
      </c>
    </row>
    <row r="4198">
      <c r="A4198" s="3" t="n">
        <v>45392.36300905093</v>
      </c>
      <c r="B4198" t="n">
        <v>-0.6224967220500001</v>
      </c>
      <c r="C4198" t="n">
        <v>-0.4593976625979034</v>
      </c>
      <c r="D4198" t="n">
        <v>0.08140500164999999</v>
      </c>
      <c r="E4198" t="n">
        <v>0.1812854575881124</v>
      </c>
      <c r="F4198" t="n">
        <v>-10.280703461</v>
      </c>
      <c r="G4198" t="n">
        <v>-10.93406932275493</v>
      </c>
    </row>
    <row r="4199">
      <c r="A4199" s="3" t="n">
        <v>45392.36301016204</v>
      </c>
      <c r="B4199" t="n">
        <v>-0.32800302255</v>
      </c>
      <c r="C4199" t="n">
        <v>-0.4508636597434745</v>
      </c>
      <c r="D4199" t="n">
        <v>-0.34715541</v>
      </c>
      <c r="E4199" t="n">
        <v>0.1615116622742429</v>
      </c>
      <c r="F4199" t="n">
        <v>-10.9702286358</v>
      </c>
      <c r="G4199" t="n">
        <v>-10.85498694272089</v>
      </c>
    </row>
    <row r="4200">
      <c r="A4200" s="3" t="n">
        <v>45392.36301019676</v>
      </c>
      <c r="B4200" t="n">
        <v>-0.6224967220500001</v>
      </c>
      <c r="C4200" t="n">
        <v>-0.4484196779763416</v>
      </c>
      <c r="D4200" t="n">
        <v>0.12210259915</v>
      </c>
      <c r="E4200" t="n">
        <v>0.07895781957750606</v>
      </c>
      <c r="F4200" t="n">
        <v>-11.1952912533</v>
      </c>
      <c r="G4200" t="n">
        <v>-10.85933944944956</v>
      </c>
    </row>
    <row r="4201">
      <c r="A4201" s="3" t="n">
        <v>45392.36301074074</v>
      </c>
      <c r="B4201" t="n">
        <v>-0.4118008468</v>
      </c>
      <c r="C4201" t="n">
        <v>-0.2797143007329845</v>
      </c>
      <c r="D4201" t="n">
        <v>0.18196239075</v>
      </c>
      <c r="E4201" t="n">
        <v>0.03691131622703972</v>
      </c>
      <c r="F4201" t="n">
        <v>-10.57518735385</v>
      </c>
      <c r="G4201" t="n">
        <v>-10.79538799886716</v>
      </c>
    </row>
    <row r="4202">
      <c r="A4202" s="3" t="n">
        <v>45392.36301130787</v>
      </c>
      <c r="B4202" t="n">
        <v>0.1652028259</v>
      </c>
      <c r="C4202" t="n">
        <v>-0.1694574718625879</v>
      </c>
      <c r="D4202" t="n">
        <v>0.6536132225</v>
      </c>
      <c r="E4202" t="n">
        <v>0.01985622603624713</v>
      </c>
      <c r="F4202" t="n">
        <v>-11.15936949435</v>
      </c>
      <c r="G4202" t="n">
        <v>-10.74502575348791</v>
      </c>
    </row>
    <row r="4203">
      <c r="A4203" s="3" t="n">
        <v>45392.36301298611</v>
      </c>
      <c r="B4203" t="n">
        <v>-0.35673650705</v>
      </c>
      <c r="C4203" t="n">
        <v>-0.1326400160199304</v>
      </c>
      <c r="D4203" t="n">
        <v>-0.41898912125</v>
      </c>
      <c r="E4203" t="n">
        <v>0.002956144921561793</v>
      </c>
      <c r="F4203" t="n">
        <v>-10.4506919321</v>
      </c>
      <c r="G4203" t="n">
        <v>-10.80545695961017</v>
      </c>
    </row>
    <row r="4204">
      <c r="A4204" s="3" t="n">
        <v>45392.36301302083</v>
      </c>
      <c r="B4204" t="n">
        <v>0.11970977655</v>
      </c>
      <c r="C4204" t="n">
        <v>-0.2510275635505834</v>
      </c>
      <c r="D4204" t="n">
        <v>-0.2681530376</v>
      </c>
      <c r="E4204" t="n">
        <v>0.05775485932657362</v>
      </c>
      <c r="F4204" t="n">
        <v>-10.6541995329</v>
      </c>
      <c r="G4204" t="n">
        <v>-10.7429181695329</v>
      </c>
    </row>
    <row r="4205">
      <c r="A4205" s="3" t="n">
        <v>45392.36301412037</v>
      </c>
      <c r="B4205" t="n">
        <v>-0.12210259915</v>
      </c>
      <c r="C4205" t="n">
        <v>-0.2272237837104901</v>
      </c>
      <c r="D4205" t="n">
        <v>-0.06943108200000001</v>
      </c>
      <c r="E4205" t="n">
        <v>-0.08975361538671354</v>
      </c>
      <c r="F4205" t="n">
        <v>-10.5871612735</v>
      </c>
      <c r="G4205" t="n">
        <v>-10.71255186637823</v>
      </c>
    </row>
    <row r="4206">
      <c r="A4206" s="3" t="n">
        <v>45392.36301414352</v>
      </c>
      <c r="B4206" t="n">
        <v>-0.6200940927999999</v>
      </c>
      <c r="C4206" t="n">
        <v>-0.2839985038015159</v>
      </c>
      <c r="D4206" t="n">
        <v>0.01915238745</v>
      </c>
      <c r="E4206" t="n">
        <v>-0.220224167261539</v>
      </c>
      <c r="F4206" t="n">
        <v>-10.94629060315</v>
      </c>
      <c r="G4206" t="n">
        <v>-10.78847392200866</v>
      </c>
    </row>
    <row r="4207">
      <c r="A4207" s="3" t="n">
        <v>45392.36301467592</v>
      </c>
      <c r="B4207" t="n">
        <v>-0.474053461</v>
      </c>
      <c r="C4207" t="n">
        <v>-0.4304687994555956</v>
      </c>
      <c r="D4207" t="n">
        <v>-0.18435521335</v>
      </c>
      <c r="E4207" t="n">
        <v>-0.3220355731580429</v>
      </c>
      <c r="F4207" t="n">
        <v>-10.9917836525</v>
      </c>
      <c r="G4207" t="n">
        <v>-10.8009406886843</v>
      </c>
    </row>
    <row r="4208">
      <c r="A4208" s="3" t="n">
        <v>45392.36301524306</v>
      </c>
      <c r="B4208" t="n">
        <v>-0.7565634341999999</v>
      </c>
      <c r="C4208" t="n">
        <v>-0.3820550828548961</v>
      </c>
      <c r="D4208" t="n">
        <v>0.0023928226</v>
      </c>
      <c r="E4208" t="n">
        <v>-0.2491942686243597</v>
      </c>
      <c r="F4208" t="n">
        <v>-10.8026329873</v>
      </c>
      <c r="G4208" t="n">
        <v>-10.89095910648033</v>
      </c>
    </row>
    <row r="4209">
      <c r="A4209" s="3" t="n">
        <v>45392.36301582176</v>
      </c>
      <c r="B4209" t="n">
        <v>0.1987219556</v>
      </c>
      <c r="C4209" t="n">
        <v>-0.4445893010673672</v>
      </c>
      <c r="D4209" t="n">
        <v>-0.8260043228499999</v>
      </c>
      <c r="E4209" t="n">
        <v>-0.2322895242075764</v>
      </c>
      <c r="F4209" t="n">
        <v>-10.6661636459</v>
      </c>
      <c r="G4209" t="n">
        <v>-10.80899274841063</v>
      </c>
    </row>
    <row r="4210">
      <c r="A4210" s="3" t="n">
        <v>45392.36301693287</v>
      </c>
      <c r="B4210" t="n">
        <v>-0.5075725906999999</v>
      </c>
      <c r="C4210" t="n">
        <v>-0.3697624127909101</v>
      </c>
      <c r="D4210" t="n">
        <v>-0.32082455475</v>
      </c>
      <c r="E4210" t="n">
        <v>-0.1440169415641029</v>
      </c>
      <c r="F4210" t="n">
        <v>-10.9726214584</v>
      </c>
      <c r="G4210" t="n">
        <v>-10.81480278849747</v>
      </c>
    </row>
    <row r="4211">
      <c r="A4211" s="3" t="n">
        <v>45392.3630169676</v>
      </c>
      <c r="B4211" t="n">
        <v>-0.6272823672499999</v>
      </c>
      <c r="C4211" t="n">
        <v>-0.3869740664918425</v>
      </c>
      <c r="D4211" t="n">
        <v>-0.05027869455</v>
      </c>
      <c r="E4211" t="n">
        <v>-0.1231827250687649</v>
      </c>
      <c r="F4211" t="n">
        <v>-10.74278300235</v>
      </c>
      <c r="G4211" t="n">
        <v>-10.67356167750714</v>
      </c>
    </row>
    <row r="4212">
      <c r="A4212" s="3" t="n">
        <v>45392.36301751158</v>
      </c>
      <c r="B4212" t="n">
        <v>0.007178467799999999</v>
      </c>
      <c r="C4212" t="n">
        <v>-0.357339650313987</v>
      </c>
      <c r="D4212" t="n">
        <v>0.22505281085</v>
      </c>
      <c r="E4212" t="n">
        <v>-0.02544382204114223</v>
      </c>
      <c r="F4212" t="n">
        <v>-10.5177301915</v>
      </c>
      <c r="G4212" t="n">
        <v>-10.55370589845469</v>
      </c>
    </row>
    <row r="4213">
      <c r="A4213" s="3" t="n">
        <v>45392.3630180787</v>
      </c>
      <c r="B4213" t="n">
        <v>-0.6488275773</v>
      </c>
      <c r="C4213" t="n">
        <v>-0.3968534777201642</v>
      </c>
      <c r="D4213" t="n">
        <v>0.3016721673</v>
      </c>
      <c r="E4213" t="n">
        <v>0.071244695048252</v>
      </c>
      <c r="F4213" t="n">
        <v>-10.3812608501</v>
      </c>
      <c r="G4213" t="n">
        <v>-10.5428242430245</v>
      </c>
    </row>
    <row r="4214">
      <c r="A4214" s="3" t="n">
        <v>45392.36301863426</v>
      </c>
      <c r="B4214" t="n">
        <v>-0.3327984744</v>
      </c>
      <c r="C4214" t="n">
        <v>-0.4888044913459221</v>
      </c>
      <c r="D4214" t="n">
        <v>0.15801455145</v>
      </c>
      <c r="E4214" t="n">
        <v>0.1291857207095575</v>
      </c>
      <c r="F4214" t="n">
        <v>-10.85051885925</v>
      </c>
      <c r="G4214" t="n">
        <v>-10.54471658358464</v>
      </c>
    </row>
    <row r="4215">
      <c r="A4215" s="3" t="n">
        <v>45392.36301975694</v>
      </c>
      <c r="B4215" t="n">
        <v>-0.7733229990499999</v>
      </c>
      <c r="C4215" t="n">
        <v>-0.4234173837784394</v>
      </c>
      <c r="D4215" t="n">
        <v>-0.4285604116499999</v>
      </c>
      <c r="E4215" t="n">
        <v>-0.0285411918664336</v>
      </c>
      <c r="F4215" t="n">
        <v>-10.0532480209</v>
      </c>
      <c r="G4215" t="n">
        <v>-10.57816254058849</v>
      </c>
    </row>
    <row r="4216">
      <c r="A4216" s="3" t="n">
        <v>45392.36301979166</v>
      </c>
      <c r="B4216" t="n">
        <v>0.007178467799999999</v>
      </c>
      <c r="C4216" t="n">
        <v>-0.3377898535160848</v>
      </c>
      <c r="D4216" t="n">
        <v>0.138862164</v>
      </c>
      <c r="E4216" t="n">
        <v>-0.1887066456904434</v>
      </c>
      <c r="F4216" t="n">
        <v>-10.6302516936</v>
      </c>
      <c r="G4216" t="n">
        <v>-10.55103901541914</v>
      </c>
    </row>
    <row r="4217">
      <c r="A4217" s="3" t="n">
        <v>45392.36302033565</v>
      </c>
      <c r="B4217" t="n">
        <v>-0.7278397563499999</v>
      </c>
      <c r="C4217" t="n">
        <v>-0.4471024551489522</v>
      </c>
      <c r="D4217" t="n">
        <v>-0.17956956815</v>
      </c>
      <c r="E4217" t="n">
        <v>-0.2617431002731942</v>
      </c>
      <c r="F4217" t="n">
        <v>-11.04445516965</v>
      </c>
      <c r="G4217" t="n">
        <v>-10.70444066958068</v>
      </c>
    </row>
    <row r="4218">
      <c r="A4218" s="3" t="n">
        <v>45392.36302090278</v>
      </c>
      <c r="B4218" t="n">
        <v>-0.3064578125</v>
      </c>
      <c r="C4218" t="n">
        <v>-0.4568856514825187</v>
      </c>
      <c r="D4218" t="n">
        <v>-0.60333452795</v>
      </c>
      <c r="E4218" t="n">
        <v>-0.2437943705289051</v>
      </c>
      <c r="F4218" t="n">
        <v>-10.77630213205</v>
      </c>
      <c r="G4218" t="n">
        <v>-10.80503637090772</v>
      </c>
    </row>
    <row r="4219">
      <c r="A4219" s="3" t="n">
        <v>45392.36302145833</v>
      </c>
      <c r="B4219" t="n">
        <v>-0.34715541</v>
      </c>
      <c r="C4219" t="n">
        <v>-0.5896215852259923</v>
      </c>
      <c r="D4219" t="n">
        <v>-0.4333460568499999</v>
      </c>
      <c r="E4219" t="n">
        <v>-0.1898598985867138</v>
      </c>
      <c r="F4219" t="n">
        <v>-10.78108777725</v>
      </c>
      <c r="G4219" t="n">
        <v>-10.86875337626308</v>
      </c>
    </row>
    <row r="4220">
      <c r="A4220" s="3" t="n">
        <v>45392.36302202546</v>
      </c>
      <c r="B4220" t="n">
        <v>-0.3663176041</v>
      </c>
      <c r="C4220" t="n">
        <v>-0.6478970656568783</v>
      </c>
      <c r="D4220" t="n">
        <v>-0.05506433975</v>
      </c>
      <c r="E4220" t="n">
        <v>-0.1475509701966204</v>
      </c>
      <c r="F4220" t="n">
        <v>-10.419565625</v>
      </c>
      <c r="G4220" t="n">
        <v>-10.89301393111553</v>
      </c>
    </row>
    <row r="4221">
      <c r="A4221" s="3" t="n">
        <v>45392.3630225926</v>
      </c>
      <c r="B4221" t="n">
        <v>-1.364693414</v>
      </c>
      <c r="C4221" t="n">
        <v>-0.6488841084082768</v>
      </c>
      <c r="D4221" t="n">
        <v>0.25139347275</v>
      </c>
      <c r="E4221" t="n">
        <v>-0.2391043458812361</v>
      </c>
      <c r="F4221" t="n">
        <v>-11.5831442608</v>
      </c>
      <c r="G4221" t="n">
        <v>-10.81708017151122</v>
      </c>
    </row>
    <row r="4222">
      <c r="A4222" s="3" t="n">
        <v>45392.36302370371</v>
      </c>
      <c r="B4222" t="n">
        <v>-0.682346707</v>
      </c>
      <c r="C4222" t="n">
        <v>-0.6229107272671346</v>
      </c>
      <c r="D4222" t="n">
        <v>-0.02154521005</v>
      </c>
      <c r="E4222" t="n">
        <v>-0.08825328937400953</v>
      </c>
      <c r="F4222" t="n">
        <v>-10.5943397413</v>
      </c>
      <c r="G4222" t="n">
        <v>-10.70036094316541</v>
      </c>
    </row>
    <row r="4223">
      <c r="A4223" s="3" t="n">
        <v>45392.36302373843</v>
      </c>
      <c r="B4223" t="n">
        <v>-0.7278397563499999</v>
      </c>
      <c r="C4223" t="n">
        <v>-0.6305570797109574</v>
      </c>
      <c r="D4223" t="n">
        <v>-0.3399769422</v>
      </c>
      <c r="E4223" t="n">
        <v>-0.08692113940804219</v>
      </c>
      <c r="F4223" t="n">
        <v>-10.57758017645</v>
      </c>
      <c r="G4223" t="n">
        <v>-10.58939065193336</v>
      </c>
    </row>
    <row r="4224">
      <c r="A4224" s="3" t="n">
        <v>45392.36302427083</v>
      </c>
      <c r="B4224" t="n">
        <v>-0.2801171506</v>
      </c>
      <c r="C4224" t="n">
        <v>-0.690947321924594</v>
      </c>
      <c r="D4224" t="n">
        <v>-0.4141936694</v>
      </c>
      <c r="E4224" t="n">
        <v>-0.1974736079158514</v>
      </c>
      <c r="F4224" t="n">
        <v>-10.2088795564</v>
      </c>
      <c r="G4224" t="n">
        <v>-10.5074853511181</v>
      </c>
    </row>
    <row r="4225">
      <c r="A4225" s="3" t="n">
        <v>45392.36302540509</v>
      </c>
      <c r="B4225" t="n">
        <v>-0.14844326105</v>
      </c>
      <c r="C4225" t="n">
        <v>-0.7197940515157363</v>
      </c>
      <c r="D4225" t="n">
        <v>-0.2753315054</v>
      </c>
      <c r="E4225" t="n">
        <v>-0.2651818055245928</v>
      </c>
      <c r="F4225" t="n">
        <v>-10.67813756555</v>
      </c>
      <c r="G4225" t="n">
        <v>-10.51579496684805</v>
      </c>
    </row>
    <row r="4226">
      <c r="A4226" s="3" t="n">
        <v>45392.36302542824</v>
      </c>
      <c r="B4226" t="n">
        <v>-1.0917547312</v>
      </c>
      <c r="C4226" t="n">
        <v>-0.5917635038856659</v>
      </c>
      <c r="D4226" t="n">
        <v>0.3136362803</v>
      </c>
      <c r="E4226" t="n">
        <v>-0.3247021590223785</v>
      </c>
      <c r="F4226" t="n">
        <v>-10.1514125874</v>
      </c>
      <c r="G4226" t="n">
        <v>-10.33538829025283</v>
      </c>
    </row>
    <row r="4227">
      <c r="A4227" s="3" t="n">
        <v>45392.36302597222</v>
      </c>
      <c r="B4227" t="n">
        <v>-0.612915625</v>
      </c>
      <c r="C4227" t="n">
        <v>-0.5499022524969712</v>
      </c>
      <c r="D4227" t="n">
        <v>-0.8667019203499999</v>
      </c>
      <c r="E4227" t="n">
        <v>-0.3357301598448728</v>
      </c>
      <c r="F4227" t="n">
        <v>-10.34055344595</v>
      </c>
      <c r="G4227" t="n">
        <v>-10.40546720549525</v>
      </c>
    </row>
    <row r="4228">
      <c r="A4228" s="3" t="n">
        <v>45392.36302655093</v>
      </c>
      <c r="B4228" t="n">
        <v>-1.14681907095</v>
      </c>
      <c r="C4228" t="n">
        <v>-0.5985337727368315</v>
      </c>
      <c r="D4228" t="n">
        <v>-0.2729386828</v>
      </c>
      <c r="E4228" t="n">
        <v>-0.1701386568587417</v>
      </c>
      <c r="F4228" t="n">
        <v>-10.81460690695</v>
      </c>
      <c r="G4228" t="n">
        <v>-10.50347356261378</v>
      </c>
    </row>
    <row r="4229">
      <c r="A4229" s="3" t="n">
        <v>45392.36302710648</v>
      </c>
      <c r="B4229" t="n">
        <v>-0.35195086185</v>
      </c>
      <c r="C4229" t="n">
        <v>-0.5432839981504678</v>
      </c>
      <c r="D4229" t="n">
        <v>0.05267151714999999</v>
      </c>
      <c r="E4229" t="n">
        <v>-0.1525583279801869</v>
      </c>
      <c r="F4229" t="n">
        <v>-10.70687105005</v>
      </c>
      <c r="G4229" t="n">
        <v>-10.59178491467078</v>
      </c>
    </row>
    <row r="4230">
      <c r="A4230" s="3" t="n">
        <v>45392.36302766204</v>
      </c>
      <c r="B4230" t="n">
        <v>0.1412549866</v>
      </c>
      <c r="C4230" t="n">
        <v>-0.4262024952377634</v>
      </c>
      <c r="D4230" t="n">
        <v>-0.29687671545</v>
      </c>
      <c r="E4230" t="n">
        <v>-0.0846608323093242</v>
      </c>
      <c r="F4230" t="n">
        <v>-10.0053719556</v>
      </c>
      <c r="G4230" t="n">
        <v>-10.5552752596259</v>
      </c>
    </row>
    <row r="4231">
      <c r="A4231" s="3" t="n">
        <v>45392.36302822916</v>
      </c>
      <c r="B4231" t="n">
        <v>-0.24900065015</v>
      </c>
      <c r="C4231" t="n">
        <v>-0.2716061442255251</v>
      </c>
      <c r="D4231" t="n">
        <v>-0.01915238745</v>
      </c>
      <c r="E4231" t="n">
        <v>-0.04230161340641035</v>
      </c>
      <c r="F4231" t="n">
        <v>-10.85291168185</v>
      </c>
      <c r="G4231" t="n">
        <v>-10.58473235602742</v>
      </c>
    </row>
    <row r="4232">
      <c r="A4232" s="3" t="n">
        <v>45392.36302935185</v>
      </c>
      <c r="B4232" t="n">
        <v>-0.87627321075</v>
      </c>
      <c r="C4232" t="n">
        <v>-0.306029200174826</v>
      </c>
      <c r="D4232" t="n">
        <v>0.58897759235</v>
      </c>
      <c r="E4232" t="n">
        <v>0.04176215621911437</v>
      </c>
      <c r="F4232" t="n">
        <v>-10.94389778055</v>
      </c>
      <c r="G4232" t="n">
        <v>-10.51138805492823</v>
      </c>
    </row>
    <row r="4233">
      <c r="A4233" s="3" t="n">
        <v>45392.36302938657</v>
      </c>
      <c r="B4233" t="n">
        <v>0.1771669389</v>
      </c>
      <c r="C4233" t="n">
        <v>-0.363868524703614</v>
      </c>
      <c r="D4233" t="n">
        <v>-0.49081302585</v>
      </c>
      <c r="E4233" t="n">
        <v>0.01781952884498847</v>
      </c>
      <c r="F4233" t="n">
        <v>-10.34055344595</v>
      </c>
      <c r="G4233" t="n">
        <v>-10.54256280093581</v>
      </c>
    </row>
    <row r="4234">
      <c r="A4234" s="3" t="n">
        <v>45392.36303047454</v>
      </c>
      <c r="B4234" t="n">
        <v>-0.5123582359</v>
      </c>
      <c r="C4234" t="n">
        <v>-0.4536309866487193</v>
      </c>
      <c r="D4234" t="n">
        <v>0.2465980209</v>
      </c>
      <c r="E4234" t="n">
        <v>0.00810219022389283</v>
      </c>
      <c r="F4234" t="n">
        <v>-10.280703461</v>
      </c>
      <c r="G4234" t="n">
        <v>-10.65699282799735</v>
      </c>
    </row>
    <row r="4235">
      <c r="A4235" s="3" t="n">
        <v>45392.36303050926</v>
      </c>
      <c r="B4235" t="n">
        <v>-0.6368536576499999</v>
      </c>
      <c r="C4235" t="n">
        <v>-0.5056111235440575</v>
      </c>
      <c r="D4235" t="n">
        <v>-0.28491260245</v>
      </c>
      <c r="E4235" t="n">
        <v>-0.08585939238578112</v>
      </c>
      <c r="F4235" t="n">
        <v>-10.66856627515</v>
      </c>
      <c r="G4235" t="n">
        <v>-10.76775176191961</v>
      </c>
    </row>
    <row r="4236">
      <c r="A4236" s="3" t="n">
        <v>45392.36303160879</v>
      </c>
      <c r="B4236" t="n">
        <v>-0.6775610618</v>
      </c>
      <c r="C4236" t="n">
        <v>-0.3752191848844998</v>
      </c>
      <c r="D4236" t="n">
        <v>-0.335191297</v>
      </c>
      <c r="E4236" t="n">
        <v>-0.245981116322961</v>
      </c>
      <c r="F4236" t="n">
        <v>-10.8026329873</v>
      </c>
      <c r="G4236" t="n">
        <v>-10.79330727461786</v>
      </c>
    </row>
    <row r="4237">
      <c r="A4237" s="3" t="n">
        <v>45392.36303164352</v>
      </c>
      <c r="B4237" t="n">
        <v>-0.4501056217</v>
      </c>
      <c r="C4237" t="n">
        <v>-0.3118870391081593</v>
      </c>
      <c r="D4237" t="n">
        <v>0.1029502117</v>
      </c>
      <c r="E4237" t="n">
        <v>-0.3874230007560617</v>
      </c>
      <c r="F4237" t="n">
        <v>-11.31739385245</v>
      </c>
      <c r="G4237" t="n">
        <v>-10.76822074381099</v>
      </c>
    </row>
    <row r="4238">
      <c r="A4238" s="3" t="n">
        <v>45392.36303217593</v>
      </c>
      <c r="B4238" t="n">
        <v>0.12688824435</v>
      </c>
      <c r="C4238" t="n">
        <v>-0.3924406452354323</v>
      </c>
      <c r="D4238" t="n">
        <v>-0.51954651035</v>
      </c>
      <c r="E4238" t="n">
        <v>-0.4221687846417261</v>
      </c>
      <c r="F4238" t="n">
        <v>-10.8289736492</v>
      </c>
      <c r="G4238" t="n">
        <v>-10.84976882196996</v>
      </c>
    </row>
    <row r="4239">
      <c r="A4239" s="3" t="n">
        <v>45392.36303329861</v>
      </c>
      <c r="B4239" t="n">
        <v>-0.34715541</v>
      </c>
      <c r="C4239" t="n">
        <v>-0.2699683422382291</v>
      </c>
      <c r="D4239" t="n">
        <v>-0.96486648685</v>
      </c>
      <c r="E4239" t="n">
        <v>-0.6631506582411439</v>
      </c>
      <c r="F4239" t="n">
        <v>-10.7212377923</v>
      </c>
      <c r="G4239" t="n">
        <v>-10.8257318998843</v>
      </c>
    </row>
    <row r="4240">
      <c r="A4240" s="3" t="n">
        <v>45392.36303333333</v>
      </c>
      <c r="B4240" t="n">
        <v>-0.05506433975</v>
      </c>
      <c r="C4240" t="n">
        <v>-0.3336695289413762</v>
      </c>
      <c r="D4240" t="n">
        <v>-0.4955986710499999</v>
      </c>
      <c r="E4240" t="n">
        <v>-0.592104679296505</v>
      </c>
      <c r="F4240" t="n">
        <v>-10.7643282124</v>
      </c>
      <c r="G4240" t="n">
        <v>-10.76387285466576</v>
      </c>
    </row>
    <row r="4241">
      <c r="A4241" s="3" t="n">
        <v>45392.36303387731</v>
      </c>
      <c r="B4241" t="n">
        <v>-0.6703727873499999</v>
      </c>
      <c r="C4241" t="n">
        <v>-0.3310859910011664</v>
      </c>
      <c r="D4241" t="n">
        <v>-0.5817893178999999</v>
      </c>
      <c r="E4241" t="n">
        <v>-0.5552645012857824</v>
      </c>
      <c r="F4241" t="n">
        <v>-10.16338650705</v>
      </c>
      <c r="G4241" t="n">
        <v>-10.68538415413558</v>
      </c>
    </row>
    <row r="4242">
      <c r="A4242" s="3" t="n">
        <v>45392.363035</v>
      </c>
      <c r="B4242" t="n">
        <v>-0.5075725906999999</v>
      </c>
      <c r="C4242" t="n">
        <v>-0.4292934873116562</v>
      </c>
      <c r="D4242" t="n">
        <v>-0.6799538843999999</v>
      </c>
      <c r="E4242" t="n">
        <v>-0.4685535762213299</v>
      </c>
      <c r="F4242" t="n">
        <v>-11.03248125</v>
      </c>
      <c r="G4242" t="n">
        <v>-10.61755343055015</v>
      </c>
    </row>
    <row r="4243">
      <c r="A4243" s="3" t="n">
        <v>45392.36303556713</v>
      </c>
      <c r="B4243" t="n">
        <v>-0.3040649899</v>
      </c>
      <c r="C4243" t="n">
        <v>-0.4350972410843835</v>
      </c>
      <c r="D4243" t="n">
        <v>-0.5339034459499999</v>
      </c>
      <c r="E4243" t="n">
        <v>-0.2958915700224949</v>
      </c>
      <c r="F4243" t="n">
        <v>-10.6877186626</v>
      </c>
      <c r="G4243" t="n">
        <v>-10.6672737632519</v>
      </c>
    </row>
    <row r="4244">
      <c r="A4244" s="3" t="n">
        <v>45392.36303613426</v>
      </c>
      <c r="B4244" t="n">
        <v>-0.7924851931499999</v>
      </c>
      <c r="C4244" t="n">
        <v>-0.400736225340444</v>
      </c>
      <c r="D4244" t="n">
        <v>0.5386988978</v>
      </c>
      <c r="E4244" t="n">
        <v>-0.1822429203742429</v>
      </c>
      <c r="F4244" t="n">
        <v>-10.8002401647</v>
      </c>
      <c r="G4244" t="n">
        <v>-10.73084478896413</v>
      </c>
    </row>
    <row r="4245">
      <c r="A4245" s="3" t="n">
        <v>45392.36303668981</v>
      </c>
      <c r="B4245" t="n">
        <v>0.08379782425</v>
      </c>
      <c r="C4245" t="n">
        <v>-0.411015949050817</v>
      </c>
      <c r="D4245" t="n">
        <v>-0.2681530376</v>
      </c>
      <c r="E4245" t="n">
        <v>-0.161600219295455</v>
      </c>
      <c r="F4245" t="n">
        <v>-10.60152801575</v>
      </c>
      <c r="G4245" t="n">
        <v>-10.76734948353569</v>
      </c>
    </row>
    <row r="4246">
      <c r="A4246" s="3" t="n">
        <v>45392.36303725695</v>
      </c>
      <c r="B4246" t="n">
        <v>-0.50038431625</v>
      </c>
      <c r="C4246" t="n">
        <v>-0.2476404746527979</v>
      </c>
      <c r="D4246" t="n">
        <v>-0.11970977655</v>
      </c>
      <c r="E4246" t="n">
        <v>-0.1912121647578094</v>
      </c>
      <c r="F4246" t="n">
        <v>-10.7978473421</v>
      </c>
      <c r="G4246" t="n">
        <v>-10.85746829948278</v>
      </c>
    </row>
    <row r="4247">
      <c r="A4247" s="3" t="n">
        <v>45392.36303782407</v>
      </c>
      <c r="B4247" t="n">
        <v>-0.0023928226</v>
      </c>
      <c r="C4247" t="n">
        <v>-0.2812191986104903</v>
      </c>
      <c r="D4247" t="n">
        <v>-0.38786281415</v>
      </c>
      <c r="E4247" t="n">
        <v>-0.2164097461607232</v>
      </c>
      <c r="F4247" t="n">
        <v>-10.88403798895</v>
      </c>
      <c r="G4247" t="n">
        <v>-10.78813114644514</v>
      </c>
    </row>
    <row r="4248">
      <c r="A4248" s="3" t="n">
        <v>45392.36303837963</v>
      </c>
      <c r="B4248" t="n">
        <v>-0.6177012702</v>
      </c>
      <c r="C4248" t="n">
        <v>-0.350940891196621</v>
      </c>
      <c r="D4248" t="n">
        <v>-0.32321737735</v>
      </c>
      <c r="E4248" t="n">
        <v>-0.3113523366602573</v>
      </c>
      <c r="F4248" t="n">
        <v>-10.9726214584</v>
      </c>
      <c r="G4248" t="n">
        <v>-10.88746439588511</v>
      </c>
    </row>
    <row r="4249">
      <c r="A4249" s="3" t="n">
        <v>45392.36303894676</v>
      </c>
      <c r="B4249" t="n">
        <v>-0.2729386828</v>
      </c>
      <c r="C4249" t="n">
        <v>-0.3172770162569939</v>
      </c>
      <c r="D4249" t="n">
        <v>-0.32561019995</v>
      </c>
      <c r="E4249" t="n">
        <v>-0.2818515789498842</v>
      </c>
      <c r="F4249" t="n">
        <v>-10.77869495465</v>
      </c>
      <c r="G4249" t="n">
        <v>-10.94233118535702</v>
      </c>
    </row>
    <row r="4250">
      <c r="A4250" s="3" t="n">
        <v>45392.36303951389</v>
      </c>
      <c r="B4250" t="n">
        <v>-0.05506433975</v>
      </c>
      <c r="C4250" t="n">
        <v>-0.4511908452480199</v>
      </c>
      <c r="D4250" t="n">
        <v>-0.4836247513999999</v>
      </c>
      <c r="E4250" t="n">
        <v>-0.1307711291262241</v>
      </c>
      <c r="F4250" t="n">
        <v>-11.0061405881</v>
      </c>
      <c r="G4250" t="n">
        <v>-10.89228126692171</v>
      </c>
    </row>
    <row r="4251">
      <c r="A4251" s="3" t="n">
        <v>45392.36304008102</v>
      </c>
      <c r="B4251" t="n">
        <v>-0.9744377772499999</v>
      </c>
      <c r="C4251" t="n">
        <v>-0.4771431043737775</v>
      </c>
      <c r="D4251" t="n">
        <v>0.1053430343</v>
      </c>
      <c r="E4251" t="n">
        <v>-0.1003786520455714</v>
      </c>
      <c r="F4251" t="n">
        <v>-10.7571497446</v>
      </c>
      <c r="G4251" t="n">
        <v>-10.84819299161005</v>
      </c>
    </row>
    <row r="4252">
      <c r="A4252" s="3" t="n">
        <v>45392.36304064815</v>
      </c>
      <c r="B4252" t="n">
        <v>-0.474053461</v>
      </c>
      <c r="C4252" t="n">
        <v>-0.4955376823735445</v>
      </c>
      <c r="D4252" t="n">
        <v>0.08858346944999999</v>
      </c>
      <c r="E4252" t="n">
        <v>-0.03312862386794885</v>
      </c>
      <c r="F4252" t="n">
        <v>-11.1066979772</v>
      </c>
      <c r="G4252" t="n">
        <v>-10.77063644859432</v>
      </c>
    </row>
    <row r="4253">
      <c r="A4253" s="3" t="n">
        <v>45392.3630412037</v>
      </c>
      <c r="B4253" t="n">
        <v>-0.15322890625</v>
      </c>
      <c r="C4253" t="n">
        <v>-0.4671207995110735</v>
      </c>
      <c r="D4253" t="n">
        <v>0.5817893178999999</v>
      </c>
      <c r="E4253" t="n">
        <v>0.01608288314067602</v>
      </c>
      <c r="F4253" t="n">
        <v>-10.615894758</v>
      </c>
      <c r="G4253" t="n">
        <v>-10.73197849713837</v>
      </c>
    </row>
    <row r="4254">
      <c r="A4254" s="3" t="n">
        <v>45392.36304232639</v>
      </c>
      <c r="B4254" t="n">
        <v>-0.751777789</v>
      </c>
      <c r="C4254" t="n">
        <v>-0.4629974346462717</v>
      </c>
      <c r="D4254" t="n">
        <v>-0.3687104267</v>
      </c>
      <c r="E4254" t="n">
        <v>0.08803089101072287</v>
      </c>
      <c r="F4254" t="n">
        <v>-10.2902747514</v>
      </c>
      <c r="G4254" t="n">
        <v>-10.67705789681774</v>
      </c>
    </row>
    <row r="4255">
      <c r="A4255" s="3" t="n">
        <v>45392.36304236111</v>
      </c>
      <c r="B4255" t="n">
        <v>-0.34955803925</v>
      </c>
      <c r="C4255" t="n">
        <v>-0.3312274673574601</v>
      </c>
      <c r="D4255" t="n">
        <v>-0.21787434305</v>
      </c>
      <c r="E4255" t="n">
        <v>0.1711186360790215</v>
      </c>
      <c r="F4255" t="n">
        <v>-10.9271382157</v>
      </c>
      <c r="G4255" t="n">
        <v>-10.67647253810784</v>
      </c>
    </row>
    <row r="4256">
      <c r="A4256" s="3" t="n">
        <v>45392.36304290509</v>
      </c>
      <c r="B4256" t="n">
        <v>-0.03591195229999999</v>
      </c>
      <c r="C4256" t="n">
        <v>-0.1555965607342661</v>
      </c>
      <c r="D4256" t="n">
        <v>0.14844326105</v>
      </c>
      <c r="E4256" t="n">
        <v>0.04341248511596747</v>
      </c>
      <c r="F4256" t="n">
        <v>-10.56561606345</v>
      </c>
      <c r="G4256" t="n">
        <v>-10.71672115562497</v>
      </c>
    </row>
    <row r="4257">
      <c r="A4257" s="3" t="n">
        <v>45392.36304346065</v>
      </c>
      <c r="B4257" t="n">
        <v>-0.3663176041</v>
      </c>
      <c r="C4257" t="n">
        <v>-0.1768360501849655</v>
      </c>
      <c r="D4257" t="n">
        <v>0.26335758575</v>
      </c>
      <c r="E4257" t="n">
        <v>0.06429626062575777</v>
      </c>
      <c r="F4257" t="n">
        <v>-10.8265808266</v>
      </c>
      <c r="G4257" t="n">
        <v>-10.66751355756075</v>
      </c>
    </row>
    <row r="4258">
      <c r="A4258" s="3" t="n">
        <v>45392.36304458333</v>
      </c>
      <c r="B4258" t="n">
        <v>0.1364693414</v>
      </c>
      <c r="C4258" t="n">
        <v>-0.06787993971002348</v>
      </c>
      <c r="D4258" t="n">
        <v>0.2753315054</v>
      </c>
      <c r="E4258" t="n">
        <v>0.0548264199057111</v>
      </c>
      <c r="F4258" t="n">
        <v>-10.63743996805</v>
      </c>
      <c r="G4258" t="n">
        <v>-10.73047615950516</v>
      </c>
    </row>
    <row r="4259">
      <c r="A4259" s="3" t="n">
        <v>45392.36304462963</v>
      </c>
      <c r="B4259" t="n">
        <v>0.1628100033</v>
      </c>
      <c r="C4259" t="n">
        <v>0.02783808477855491</v>
      </c>
      <c r="D4259" t="n">
        <v>0.06703825939999999</v>
      </c>
      <c r="E4259" t="n">
        <v>0.04354838379720292</v>
      </c>
      <c r="F4259" t="n">
        <v>-11.02290015295</v>
      </c>
      <c r="G4259" t="n">
        <v>-10.70431871508709</v>
      </c>
    </row>
    <row r="4260">
      <c r="A4260" s="3" t="n">
        <v>45392.36304516203</v>
      </c>
      <c r="B4260" t="n">
        <v>-0.3112434577</v>
      </c>
      <c r="C4260" t="n">
        <v>-0.1799322999033804</v>
      </c>
      <c r="D4260" t="n">
        <v>-0.50038431625</v>
      </c>
      <c r="E4260" t="n">
        <v>0.01976824049813529</v>
      </c>
      <c r="F4260" t="n">
        <v>-10.5632134342</v>
      </c>
      <c r="G4260" t="n">
        <v>-10.6801301899646</v>
      </c>
    </row>
    <row r="4261">
      <c r="A4261" s="3" t="n">
        <v>45392.36304684028</v>
      </c>
      <c r="B4261" t="n">
        <v>-0.29448389285</v>
      </c>
      <c r="C4261" t="n">
        <v>-0.1834649569764573</v>
      </c>
      <c r="D4261" t="n">
        <v>0.36152215225</v>
      </c>
      <c r="E4261" t="n">
        <v>-0.07833936056643376</v>
      </c>
      <c r="F4261" t="n">
        <v>-10.3908321405</v>
      </c>
      <c r="G4261" t="n">
        <v>-10.71053542254805</v>
      </c>
    </row>
    <row r="4262">
      <c r="A4262" s="3" t="n">
        <v>45392.363046875</v>
      </c>
      <c r="B4262" t="n">
        <v>0.1412549866</v>
      </c>
      <c r="C4262" t="n">
        <v>-0.3190361098174834</v>
      </c>
      <c r="D4262" t="n">
        <v>-0.33039584515</v>
      </c>
      <c r="E4262" t="n">
        <v>-0.1425582423804199</v>
      </c>
      <c r="F4262" t="n">
        <v>-10.8217951814</v>
      </c>
      <c r="G4262" t="n">
        <v>-10.72615668449968</v>
      </c>
    </row>
    <row r="4263">
      <c r="A4263" s="3" t="n">
        <v>45392.36304689815</v>
      </c>
      <c r="B4263" t="n">
        <v>-0.7805112734999999</v>
      </c>
      <c r="C4263" t="n">
        <v>-0.5060189567437078</v>
      </c>
      <c r="D4263" t="n">
        <v>-0.4572938961499999</v>
      </c>
      <c r="E4263" t="n">
        <v>-0.2099536101400938</v>
      </c>
      <c r="F4263" t="n">
        <v>-10.6230732258</v>
      </c>
      <c r="G4263" t="n">
        <v>-10.66987984048558</v>
      </c>
    </row>
    <row r="4264">
      <c r="A4264" s="3" t="n">
        <v>45392.36304741898</v>
      </c>
      <c r="B4264" t="n">
        <v>-1.00556408435</v>
      </c>
      <c r="C4264" t="n">
        <v>-0.5330706579170179</v>
      </c>
      <c r="D4264" t="n">
        <v>0.29687671545</v>
      </c>
      <c r="E4264" t="n">
        <v>-0.2578547063998842</v>
      </c>
      <c r="F4264" t="n">
        <v>-11.0636075571</v>
      </c>
      <c r="G4264" t="n">
        <v>-10.6499188501674</v>
      </c>
    </row>
    <row r="4265">
      <c r="A4265" s="3" t="n">
        <v>45392.36304797453</v>
      </c>
      <c r="B4265" t="n">
        <v>0.28730542505</v>
      </c>
      <c r="C4265" t="n">
        <v>-0.46506263741457</v>
      </c>
      <c r="D4265" t="n">
        <v>-0.48602738065</v>
      </c>
      <c r="E4265" t="n">
        <v>-0.2933771815374134</v>
      </c>
      <c r="F4265" t="n">
        <v>-10.63504714545</v>
      </c>
      <c r="G4265" t="n">
        <v>-10.83180557655493</v>
      </c>
    </row>
    <row r="4266">
      <c r="A4266" s="3" t="n">
        <v>45392.36304854167</v>
      </c>
      <c r="B4266" t="n">
        <v>-1.16837408765</v>
      </c>
      <c r="C4266" t="n">
        <v>-0.4304224864651527</v>
      </c>
      <c r="D4266" t="n">
        <v>-0.36391497485</v>
      </c>
      <c r="E4266" t="n">
        <v>-0.4690628133822857</v>
      </c>
      <c r="F4266" t="n">
        <v>-10.7643282124</v>
      </c>
      <c r="G4266" t="n">
        <v>-10.80904091300632</v>
      </c>
    </row>
    <row r="4267">
      <c r="A4267" s="3" t="n">
        <v>45392.3630491088</v>
      </c>
      <c r="B4267" t="n">
        <v>-0.22265998825</v>
      </c>
      <c r="C4267" t="n">
        <v>-0.3175088555210964</v>
      </c>
      <c r="D4267" t="n">
        <v>-0.52911780075</v>
      </c>
      <c r="E4267" t="n">
        <v>-0.2398674358353154</v>
      </c>
      <c r="F4267" t="n">
        <v>-10.4123871572</v>
      </c>
      <c r="G4267" t="n">
        <v>-10.8545909735104</v>
      </c>
    </row>
    <row r="4268">
      <c r="A4268" s="3" t="n">
        <v>45392.36304967593</v>
      </c>
      <c r="B4268" t="n">
        <v>0.1101286795</v>
      </c>
      <c r="C4268" t="n">
        <v>-0.1725678486432405</v>
      </c>
      <c r="D4268" t="n">
        <v>-0.39264845935</v>
      </c>
      <c r="E4268" t="n">
        <v>-0.2165777850515158</v>
      </c>
      <c r="F4268" t="n">
        <v>-11.2671151579</v>
      </c>
      <c r="G4268" t="n">
        <v>-10.88449384958942</v>
      </c>
    </row>
    <row r="4269">
      <c r="A4269" s="3" t="n">
        <v>45392.36305024305</v>
      </c>
      <c r="B4269" t="n">
        <v>-0.09816456649999999</v>
      </c>
      <c r="C4269" t="n">
        <v>-0.2242245718224948</v>
      </c>
      <c r="D4269" t="n">
        <v>-0.22026716565</v>
      </c>
      <c r="E4269" t="n">
        <v>-0.243806417392658</v>
      </c>
      <c r="F4269" t="n">
        <v>-11.2766864483</v>
      </c>
      <c r="G4269" t="n">
        <v>-10.86273357901915</v>
      </c>
    </row>
    <row r="4270">
      <c r="A4270" s="3" t="n">
        <v>45392.36305079861</v>
      </c>
      <c r="B4270" t="n">
        <v>-0.22265998825</v>
      </c>
      <c r="C4270" t="n">
        <v>-0.2396444888482524</v>
      </c>
      <c r="D4270" t="n">
        <v>-0.1005573891</v>
      </c>
      <c r="E4270" t="n">
        <v>-0.151019049679371</v>
      </c>
      <c r="F4270" t="n">
        <v>-10.3142225907</v>
      </c>
      <c r="G4270" t="n">
        <v>-10.94260092538033</v>
      </c>
    </row>
    <row r="4271">
      <c r="A4271" s="3" t="n">
        <v>45392.3630519213</v>
      </c>
      <c r="B4271" t="n">
        <v>-0.12449542175</v>
      </c>
      <c r="C4271" t="n">
        <v>-0.2166012387179493</v>
      </c>
      <c r="D4271" t="n">
        <v>0.84036125845</v>
      </c>
      <c r="E4271" t="n">
        <v>-0.1235456168374129</v>
      </c>
      <c r="F4271" t="n">
        <v>-11.3748510148</v>
      </c>
      <c r="G4271" t="n">
        <v>-10.95149160226728</v>
      </c>
    </row>
    <row r="4272">
      <c r="A4272" s="3" t="n">
        <v>45392.36305195602</v>
      </c>
      <c r="B4272" t="n">
        <v>-0.7422064986</v>
      </c>
      <c r="C4272" t="n">
        <v>-0.3999950117594416</v>
      </c>
      <c r="D4272" t="n">
        <v>-0.9026138726499999</v>
      </c>
      <c r="E4272" t="n">
        <v>-0.137274995415385</v>
      </c>
      <c r="F4272" t="n">
        <v>-10.60152801575</v>
      </c>
      <c r="G4272" t="n">
        <v>-10.88940885570399</v>
      </c>
    </row>
    <row r="4273">
      <c r="A4273" s="3" t="n">
        <v>45392.36305248843</v>
      </c>
      <c r="B4273" t="n">
        <v>-0.5434845429999999</v>
      </c>
      <c r="C4273" t="n">
        <v>-0.3762812519372971</v>
      </c>
      <c r="D4273" t="n">
        <v>-0.28969824765</v>
      </c>
      <c r="E4273" t="n">
        <v>-0.2385627627768072</v>
      </c>
      <c r="F4273" t="n">
        <v>-10.85051885925</v>
      </c>
      <c r="G4273" t="n">
        <v>-10.73890377506565</v>
      </c>
    </row>
    <row r="4274">
      <c r="A4274" s="3" t="n">
        <v>45392.36305305555</v>
      </c>
      <c r="B4274" t="n">
        <v>0.1077358569</v>
      </c>
      <c r="C4274" t="n">
        <v>-0.3221070542642199</v>
      </c>
      <c r="D4274" t="n">
        <v>-0.2322410853</v>
      </c>
      <c r="E4274" t="n">
        <v>-0.2270376630944063</v>
      </c>
      <c r="F4274" t="n">
        <v>-10.9678358132</v>
      </c>
      <c r="G4274" t="n">
        <v>-10.74974204349886</v>
      </c>
    </row>
    <row r="4275">
      <c r="A4275" s="3" t="n">
        <v>45392.36305362268</v>
      </c>
      <c r="B4275" t="n">
        <v>-0.9145877922999999</v>
      </c>
      <c r="C4275" t="n">
        <v>-0.3634839165771571</v>
      </c>
      <c r="D4275" t="n">
        <v>-0.14844326105</v>
      </c>
      <c r="E4275" t="n">
        <v>-0.2199215555303037</v>
      </c>
      <c r="F4275" t="n">
        <v>-10.6541995329</v>
      </c>
      <c r="G4275" t="n">
        <v>-10.86759866037008</v>
      </c>
    </row>
    <row r="4276">
      <c r="A4276" s="3" t="n">
        <v>45392.36305418982</v>
      </c>
      <c r="B4276" t="n">
        <v>-0.05745716234999999</v>
      </c>
      <c r="C4276" t="n">
        <v>-0.4178021737101409</v>
      </c>
      <c r="D4276" t="n">
        <v>-0.3375841196</v>
      </c>
      <c r="E4276" t="n">
        <v>-0.1247173629268069</v>
      </c>
      <c r="F4276" t="n">
        <v>-10.50814909445</v>
      </c>
      <c r="G4276" t="n">
        <v>-10.79875282278336</v>
      </c>
    </row>
    <row r="4277">
      <c r="A4277" s="3" t="n">
        <v>45392.36305530093</v>
      </c>
      <c r="B4277" t="n">
        <v>0.15083608365</v>
      </c>
      <c r="C4277" t="n">
        <v>-0.3726245830314695</v>
      </c>
      <c r="D4277" t="n">
        <v>-0.05267151714999999</v>
      </c>
      <c r="E4277" t="n">
        <v>0.09932181977797232</v>
      </c>
      <c r="F4277" t="n">
        <v>-10.9295310383</v>
      </c>
      <c r="G4277" t="n">
        <v>-10.81949699640143</v>
      </c>
    </row>
    <row r="4278">
      <c r="A4278" s="3" t="n">
        <v>45392.36305533565</v>
      </c>
      <c r="B4278" t="n">
        <v>-0.7709301764499999</v>
      </c>
      <c r="C4278" t="n">
        <v>-0.433757456104197</v>
      </c>
      <c r="D4278" t="n">
        <v>0.5937632375499999</v>
      </c>
      <c r="E4278" t="n">
        <v>0.04373059546888124</v>
      </c>
      <c r="F4278" t="n">
        <v>-11.1378242843</v>
      </c>
      <c r="G4278" t="n">
        <v>-10.81803557695819</v>
      </c>
    </row>
    <row r="4279">
      <c r="A4279" s="3" t="n">
        <v>45392.3630558912</v>
      </c>
      <c r="B4279" t="n">
        <v>-0.948106922</v>
      </c>
      <c r="C4279" t="n">
        <v>-0.5493095102254095</v>
      </c>
      <c r="D4279" t="n">
        <v>0.0383047749</v>
      </c>
      <c r="E4279" t="n">
        <v>0.1013648947206297</v>
      </c>
      <c r="F4279" t="n">
        <v>-10.9989621203</v>
      </c>
      <c r="G4279" t="n">
        <v>-10.84363440807544</v>
      </c>
    </row>
    <row r="4280">
      <c r="A4280" s="3" t="n">
        <v>45392.36305644676</v>
      </c>
      <c r="B4280" t="n">
        <v>-0.45968671875</v>
      </c>
      <c r="C4280" t="n">
        <v>-0.4770263160874139</v>
      </c>
      <c r="D4280" t="n">
        <v>0.2106860686</v>
      </c>
      <c r="E4280" t="n">
        <v>0.005552301208624738</v>
      </c>
      <c r="F4280" t="n">
        <v>-10.53927540155</v>
      </c>
      <c r="G4280" t="n">
        <v>-10.86305575833173</v>
      </c>
    </row>
    <row r="4281">
      <c r="A4281" s="3" t="n">
        <v>45392.36305700232</v>
      </c>
      <c r="B4281" t="n">
        <v>-0.21548152045</v>
      </c>
      <c r="C4281" t="n">
        <v>-0.5443000493840342</v>
      </c>
      <c r="D4281" t="n">
        <v>-0.4453199764999999</v>
      </c>
      <c r="E4281" t="n">
        <v>-0.04661258474335672</v>
      </c>
      <c r="F4281" t="n">
        <v>-10.63983279065</v>
      </c>
      <c r="G4281" t="n">
        <v>-10.91871386902288</v>
      </c>
    </row>
    <row r="4282">
      <c r="A4282" s="3" t="n">
        <v>45392.36305813657</v>
      </c>
      <c r="B4282" t="n">
        <v>-0.56742257565</v>
      </c>
      <c r="C4282" t="n">
        <v>-0.435194027462239</v>
      </c>
      <c r="D4282" t="n">
        <v>-0.2346339079</v>
      </c>
      <c r="E4282" t="n">
        <v>-0.1453158769322848</v>
      </c>
      <c r="F4282" t="n">
        <v>-11.15458384915</v>
      </c>
      <c r="G4282" t="n">
        <v>-10.81713622257369</v>
      </c>
    </row>
    <row r="4283">
      <c r="A4283" s="3" t="n">
        <v>45392.3630587037</v>
      </c>
      <c r="B4283" t="n">
        <v>-0.5410917204</v>
      </c>
      <c r="C4283" t="n">
        <v>-0.3483610793262247</v>
      </c>
      <c r="D4283" t="n">
        <v>0.11731695395</v>
      </c>
      <c r="E4283" t="n">
        <v>-0.2254287095740099</v>
      </c>
      <c r="F4283" t="n">
        <v>-10.8337592944</v>
      </c>
      <c r="G4283" t="n">
        <v>-10.80464687088593</v>
      </c>
    </row>
    <row r="4284">
      <c r="A4284" s="3" t="n">
        <v>45392.36305925926</v>
      </c>
      <c r="B4284" t="n">
        <v>-0.0287334845</v>
      </c>
      <c r="C4284" t="n">
        <v>-0.3270132823983692</v>
      </c>
      <c r="D4284" t="n">
        <v>-0.6655871421499999</v>
      </c>
      <c r="E4284" t="n">
        <v>-0.1674981992017487</v>
      </c>
      <c r="F4284" t="n">
        <v>-10.77390930945</v>
      </c>
      <c r="G4284" t="n">
        <v>-10.86248077775493</v>
      </c>
    </row>
    <row r="4285">
      <c r="A4285" s="3" t="n">
        <v>45392.36305981482</v>
      </c>
      <c r="B4285" t="n">
        <v>-0.31603890955</v>
      </c>
      <c r="C4285" t="n">
        <v>-0.3518976224843833</v>
      </c>
      <c r="D4285" t="n">
        <v>0.1699884711</v>
      </c>
      <c r="E4285" t="n">
        <v>-0.1572403747237767</v>
      </c>
      <c r="F4285" t="n">
        <v>-11.08754558975</v>
      </c>
      <c r="G4285" t="n">
        <v>-10.88550190005959</v>
      </c>
    </row>
    <row r="4286">
      <c r="A4286" s="3" t="n">
        <v>45392.36306039352</v>
      </c>
      <c r="B4286" t="n">
        <v>-0.25857194055</v>
      </c>
      <c r="C4286" t="n">
        <v>-0.3758397012347329</v>
      </c>
      <c r="D4286" t="n">
        <v>-0.02393803265</v>
      </c>
      <c r="E4286" t="n">
        <v>-0.02733351091969701</v>
      </c>
      <c r="F4286" t="n">
        <v>-10.43153954465</v>
      </c>
      <c r="G4286" t="n">
        <v>-10.83375133935527</v>
      </c>
    </row>
    <row r="4287">
      <c r="A4287" s="3" t="n">
        <v>45392.36306096065</v>
      </c>
      <c r="B4287" t="n">
        <v>-0.87148756555</v>
      </c>
      <c r="C4287" t="n">
        <v>-0.3019933408023318</v>
      </c>
      <c r="D4287" t="n">
        <v>-0.03591195229999999</v>
      </c>
      <c r="E4287" t="n">
        <v>-0.009876348078904421</v>
      </c>
      <c r="F4287" t="n">
        <v>-11.08515276715</v>
      </c>
      <c r="G4287" t="n">
        <v>-10.82290269278896</v>
      </c>
    </row>
    <row r="4288">
      <c r="A4288" s="3" t="n">
        <v>45392.36306207176</v>
      </c>
      <c r="B4288" t="n">
        <v>-0.15801455145</v>
      </c>
      <c r="C4288" t="n">
        <v>-0.3716755324765745</v>
      </c>
      <c r="D4288" t="n">
        <v>-0.01675956485</v>
      </c>
      <c r="E4288" t="n">
        <v>-0.02756891623834506</v>
      </c>
      <c r="F4288" t="n">
        <v>-10.85291168185</v>
      </c>
      <c r="G4288" t="n">
        <v>-10.79983169143931</v>
      </c>
    </row>
    <row r="4289">
      <c r="A4289" s="3" t="n">
        <v>45392.36306212963</v>
      </c>
      <c r="B4289" t="n">
        <v>-0.29209107025</v>
      </c>
      <c r="C4289" t="n">
        <v>-0.558350007121913</v>
      </c>
      <c r="D4289" t="n">
        <v>-0.05267151714999999</v>
      </c>
      <c r="E4289" t="n">
        <v>0.04007682969720292</v>
      </c>
      <c r="F4289" t="n">
        <v>-10.615894758</v>
      </c>
      <c r="G4289" t="n">
        <v>-10.7912135434132</v>
      </c>
    </row>
    <row r="4290">
      <c r="A4290" s="3" t="n">
        <v>45392.36306265046</v>
      </c>
      <c r="B4290" t="n">
        <v>-0.51954651035</v>
      </c>
      <c r="C4290" t="n">
        <v>-0.5476844408815866</v>
      </c>
      <c r="D4290" t="n">
        <v>0.1987219556</v>
      </c>
      <c r="E4290" t="n">
        <v>-0.09068913322179514</v>
      </c>
      <c r="F4290" t="n">
        <v>-10.8553143111</v>
      </c>
      <c r="G4290" t="n">
        <v>-10.76745621371949</v>
      </c>
    </row>
    <row r="4291">
      <c r="A4291" s="3" t="n">
        <v>45392.36306321759</v>
      </c>
      <c r="B4291" t="n">
        <v>-0.36391497485</v>
      </c>
      <c r="C4291" t="n">
        <v>-0.4298056504660852</v>
      </c>
      <c r="D4291" t="n">
        <v>-0.21308869785</v>
      </c>
      <c r="E4291" t="n">
        <v>-0.122462039160723</v>
      </c>
      <c r="F4291" t="n">
        <v>-10.95346907095</v>
      </c>
      <c r="G4291" t="n">
        <v>-10.82794104781588</v>
      </c>
    </row>
    <row r="4292">
      <c r="A4292" s="3" t="n">
        <v>45392.36306377315</v>
      </c>
      <c r="B4292" t="n">
        <v>-1.0223236492</v>
      </c>
      <c r="C4292" t="n">
        <v>-0.4094306320714464</v>
      </c>
      <c r="D4292" t="n">
        <v>-0.2011147782</v>
      </c>
      <c r="E4292" t="n">
        <v>-0.07009624261002353</v>
      </c>
      <c r="F4292" t="n">
        <v>-10.4219584476</v>
      </c>
      <c r="G4292" t="n">
        <v>-10.70650050040784</v>
      </c>
    </row>
    <row r="4293">
      <c r="A4293" s="3" t="n">
        <v>45392.36306434028</v>
      </c>
      <c r="B4293" t="n">
        <v>-0.7206514818999999</v>
      </c>
      <c r="C4293" t="n">
        <v>-0.5858870574625891</v>
      </c>
      <c r="D4293" t="n">
        <v>0.0287334845</v>
      </c>
      <c r="E4293" t="n">
        <v>0.08382386102004681</v>
      </c>
      <c r="F4293" t="n">
        <v>-10.9726214584</v>
      </c>
      <c r="G4293" t="n">
        <v>-10.75182820826728</v>
      </c>
    </row>
    <row r="4294">
      <c r="A4294" s="3" t="n">
        <v>45392.36306546296</v>
      </c>
      <c r="B4294" t="n">
        <v>0.18674803595</v>
      </c>
      <c r="C4294" t="n">
        <v>-0.5828286170660855</v>
      </c>
      <c r="D4294" t="n">
        <v>-0.22026716565</v>
      </c>
      <c r="E4294" t="n">
        <v>0.05793963124254092</v>
      </c>
      <c r="F4294" t="n">
        <v>-10.77151648685</v>
      </c>
      <c r="G4294" t="n">
        <v>-10.78753918139059</v>
      </c>
    </row>
    <row r="4295">
      <c r="A4295" s="3" t="n">
        <v>45392.36306549769</v>
      </c>
      <c r="B4295" t="n">
        <v>-0.1987219556</v>
      </c>
      <c r="C4295" t="n">
        <v>-0.5736986259160854</v>
      </c>
      <c r="D4295" t="n">
        <v>0.29448389285</v>
      </c>
      <c r="E4295" t="n">
        <v>0.123822763281702</v>
      </c>
      <c r="F4295" t="n">
        <v>-10.8026329873</v>
      </c>
      <c r="G4295" t="n">
        <v>-10.80962908341308</v>
      </c>
    </row>
    <row r="4296">
      <c r="A4296" s="3" t="n">
        <v>45392.36306603009</v>
      </c>
      <c r="B4296" t="n">
        <v>-1.2904766868</v>
      </c>
      <c r="C4296" t="n">
        <v>-0.6051034967384632</v>
      </c>
      <c r="D4296" t="n">
        <v>0.6799538843999999</v>
      </c>
      <c r="E4296" t="n">
        <v>0.2065040238504667</v>
      </c>
      <c r="F4296" t="n">
        <v>-10.54166822415</v>
      </c>
      <c r="G4296" t="n">
        <v>-10.85967401851576</v>
      </c>
    </row>
    <row r="4297">
      <c r="A4297" s="3" t="n">
        <v>45392.36306715278</v>
      </c>
      <c r="B4297" t="n">
        <v>-0.9073995178499999</v>
      </c>
      <c r="C4297" t="n">
        <v>-0.5641062820786729</v>
      </c>
      <c r="D4297" t="n">
        <v>0.36391497485</v>
      </c>
      <c r="E4297" t="n">
        <v>0.2717668452733109</v>
      </c>
      <c r="F4297" t="n">
        <v>-11.2335960282</v>
      </c>
      <c r="G4297" t="n">
        <v>-10.93057410925458</v>
      </c>
    </row>
    <row r="4298">
      <c r="A4298" s="3" t="n">
        <v>45392.3630671875</v>
      </c>
      <c r="B4298" t="n">
        <v>-0.18196239075</v>
      </c>
      <c r="C4298" t="n">
        <v>-0.5628676267479036</v>
      </c>
      <c r="D4298" t="n">
        <v>-0.5865749630999999</v>
      </c>
      <c r="E4298" t="n">
        <v>0.2308251559115392</v>
      </c>
      <c r="F4298" t="n">
        <v>-10.91277147345</v>
      </c>
      <c r="G4298" t="n">
        <v>-10.91494304065294</v>
      </c>
    </row>
    <row r="4299">
      <c r="A4299" s="3" t="n">
        <v>45392.36306773148</v>
      </c>
      <c r="B4299" t="n">
        <v>-0.6081299797999999</v>
      </c>
      <c r="C4299" t="n">
        <v>-0.5675054406995355</v>
      </c>
      <c r="D4299" t="n">
        <v>0.5770036727</v>
      </c>
      <c r="E4299" t="n">
        <v>0.1021805382606064</v>
      </c>
      <c r="F4299" t="n">
        <v>-11.01093603995</v>
      </c>
      <c r="G4299" t="n">
        <v>-10.93538574550598</v>
      </c>
    </row>
    <row r="4300">
      <c r="A4300" s="3" t="n">
        <v>45392.36306828704</v>
      </c>
      <c r="B4300" t="n">
        <v>-0.5458773656</v>
      </c>
      <c r="C4300" t="n">
        <v>-0.4948076470019827</v>
      </c>
      <c r="D4300" t="n">
        <v>0.007178467799999999</v>
      </c>
      <c r="E4300" t="n">
        <v>-0.05515573132738946</v>
      </c>
      <c r="F4300" t="n">
        <v>-10.8960119086</v>
      </c>
      <c r="G4300" t="n">
        <v>-10.94281539155819</v>
      </c>
    </row>
    <row r="4301">
      <c r="A4301" s="3" t="n">
        <v>45392.36306940972</v>
      </c>
      <c r="B4301" t="n">
        <v>-0.2035076008</v>
      </c>
      <c r="C4301" t="n">
        <v>-0.4126572256553624</v>
      </c>
      <c r="D4301" t="n">
        <v>0.11492413135</v>
      </c>
      <c r="E4301" t="n">
        <v>-0.1541722419738932</v>
      </c>
      <c r="F4301" t="n">
        <v>-10.87446669855</v>
      </c>
      <c r="G4301" t="n">
        <v>-11.02109284907521</v>
      </c>
    </row>
    <row r="4302">
      <c r="A4302" s="3" t="n">
        <v>45392.36306944444</v>
      </c>
      <c r="B4302" t="n">
        <v>-0.15083608365</v>
      </c>
      <c r="C4302" t="n">
        <v>-0.3054426984987189</v>
      </c>
      <c r="D4302" t="n">
        <v>-0.474053461</v>
      </c>
      <c r="E4302" t="n">
        <v>-0.04035031864965046</v>
      </c>
      <c r="F4302" t="n">
        <v>-10.90798582825</v>
      </c>
      <c r="G4302" t="n">
        <v>-10.92685997200819</v>
      </c>
    </row>
    <row r="4303">
      <c r="A4303" s="3" t="n">
        <v>45392.36307054398</v>
      </c>
      <c r="B4303" t="n">
        <v>-0.56024410785</v>
      </c>
      <c r="C4303" t="n">
        <v>-0.2915340799611896</v>
      </c>
      <c r="D4303" t="n">
        <v>-0.39025563675</v>
      </c>
      <c r="E4303" t="n">
        <v>0.01917428668240097</v>
      </c>
      <c r="F4303" t="n">
        <v>-10.84334039145</v>
      </c>
      <c r="G4303" t="n">
        <v>-10.83554520194758</v>
      </c>
    </row>
    <row r="4304">
      <c r="A4304" s="3" t="n">
        <v>45392.36307056713</v>
      </c>
      <c r="B4304" t="n">
        <v>-0.7062847396499999</v>
      </c>
      <c r="C4304" t="n">
        <v>-0.2743893126423085</v>
      </c>
      <c r="D4304" t="n">
        <v>0.22265998825</v>
      </c>
      <c r="E4304" t="n">
        <v>-0.091081056331935</v>
      </c>
      <c r="F4304" t="n">
        <v>-11.0253027822</v>
      </c>
      <c r="G4304" t="n">
        <v>-10.80676972486938</v>
      </c>
    </row>
    <row r="4305">
      <c r="A4305" s="3" t="n">
        <v>45392.36307111111</v>
      </c>
      <c r="B4305" t="n">
        <v>-0.07901217904999999</v>
      </c>
      <c r="C4305" t="n">
        <v>-0.3023057134649192</v>
      </c>
      <c r="D4305" t="n">
        <v>0.15562172885</v>
      </c>
      <c r="E4305" t="n">
        <v>0.004001181777972013</v>
      </c>
      <c r="F4305" t="n">
        <v>-10.9965692977</v>
      </c>
      <c r="G4305" t="n">
        <v>-10.70606779626367</v>
      </c>
    </row>
    <row r="4306">
      <c r="A4306" s="3" t="n">
        <v>45392.36307168981</v>
      </c>
      <c r="B4306" t="n">
        <v>0.5075725906999999</v>
      </c>
      <c r="C4306" t="n">
        <v>-0.308618132915502</v>
      </c>
      <c r="D4306" t="n">
        <v>0.39504128195</v>
      </c>
      <c r="E4306" t="n">
        <v>-0.0619988985628207</v>
      </c>
      <c r="F4306" t="n">
        <v>-10.141841297</v>
      </c>
      <c r="G4306" t="n">
        <v>-10.63085401392835</v>
      </c>
    </row>
    <row r="4307">
      <c r="A4307" s="3" t="n">
        <v>45392.36307224537</v>
      </c>
      <c r="B4307" t="n">
        <v>-0.7661445312499999</v>
      </c>
      <c r="C4307" t="n">
        <v>-0.2960948351315859</v>
      </c>
      <c r="D4307" t="n">
        <v>-0.4094080242</v>
      </c>
      <c r="E4307" t="n">
        <v>0.03209037623076934</v>
      </c>
      <c r="F4307" t="n">
        <v>-10.37407257565</v>
      </c>
      <c r="G4307" t="n">
        <v>-10.61056707250912</v>
      </c>
    </row>
    <row r="4308">
      <c r="A4308" s="3" t="n">
        <v>45392.36307280092</v>
      </c>
      <c r="B4308" t="n">
        <v>-0.6608014969499999</v>
      </c>
      <c r="C4308" t="n">
        <v>-0.2692511080881126</v>
      </c>
      <c r="D4308" t="n">
        <v>-0.1412549866</v>
      </c>
      <c r="E4308" t="n">
        <v>-0.02126854365151518</v>
      </c>
      <c r="F4308" t="n">
        <v>-10.9271382157</v>
      </c>
      <c r="G4308" t="n">
        <v>-10.50915607053197</v>
      </c>
    </row>
    <row r="4309">
      <c r="A4309" s="3" t="n">
        <v>45392.36307337963</v>
      </c>
      <c r="B4309" t="n">
        <v>-0.1628100033</v>
      </c>
      <c r="C4309" t="n">
        <v>-0.2704622407927746</v>
      </c>
      <c r="D4309" t="n">
        <v>-0.0335191297</v>
      </c>
      <c r="E4309" t="n">
        <v>-0.1248606908883453</v>
      </c>
      <c r="F4309" t="n">
        <v>-10.19690563675</v>
      </c>
      <c r="G4309" t="n">
        <v>-10.42946615824373</v>
      </c>
    </row>
    <row r="4310">
      <c r="A4310" s="3" t="n">
        <v>45392.36307394676</v>
      </c>
      <c r="B4310" t="n">
        <v>-0.1364693414</v>
      </c>
      <c r="C4310" t="n">
        <v>-0.3350204692716792</v>
      </c>
      <c r="D4310" t="n">
        <v>-0.4932058484499999</v>
      </c>
      <c r="E4310" t="n">
        <v>-0.1870264167977861</v>
      </c>
      <c r="F4310" t="n">
        <v>-10.7212377923</v>
      </c>
      <c r="G4310" t="n">
        <v>-10.44101320287719</v>
      </c>
    </row>
    <row r="4311">
      <c r="A4311" s="3" t="n">
        <v>45392.36307450232</v>
      </c>
      <c r="B4311" t="n">
        <v>-0.4118008468</v>
      </c>
      <c r="C4311" t="n">
        <v>-0.3963547101296048</v>
      </c>
      <c r="D4311" t="n">
        <v>0.404622379</v>
      </c>
      <c r="E4311" t="n">
        <v>-0.2514858244189984</v>
      </c>
      <c r="F4311" t="n">
        <v>-10.57758017645</v>
      </c>
      <c r="G4311" t="n">
        <v>-10.46603751060411</v>
      </c>
    </row>
    <row r="4312">
      <c r="A4312" s="3" t="n">
        <v>45392.36307505787</v>
      </c>
      <c r="B4312" t="n">
        <v>-0.3088506351</v>
      </c>
      <c r="C4312" t="n">
        <v>-0.2627920917926581</v>
      </c>
      <c r="D4312" t="n">
        <v>-0.42138194385</v>
      </c>
      <c r="E4312" t="n">
        <v>-0.169457906189744</v>
      </c>
      <c r="F4312" t="n">
        <v>-10.0125504234</v>
      </c>
      <c r="G4312" t="n">
        <v>-10.46966030199176</v>
      </c>
    </row>
    <row r="4313">
      <c r="A4313" s="3" t="n">
        <v>45392.363075625</v>
      </c>
      <c r="B4313" t="n">
        <v>-0.1747741163</v>
      </c>
      <c r="C4313" t="n">
        <v>-0.292113609543474</v>
      </c>
      <c r="D4313" t="n">
        <v>-0.29209107025</v>
      </c>
      <c r="E4313" t="n">
        <v>-0.2031717058930075</v>
      </c>
      <c r="F4313" t="n">
        <v>-10.5512493212</v>
      </c>
      <c r="G4313" t="n">
        <v>-10.42986825375306</v>
      </c>
    </row>
    <row r="4314">
      <c r="A4314" s="3" t="n">
        <v>45392.36307674769</v>
      </c>
      <c r="B4314" t="n">
        <v>-0.4118008468</v>
      </c>
      <c r="C4314" t="n">
        <v>-0.311925442772495</v>
      </c>
      <c r="D4314" t="n">
        <v>-0.3734960719</v>
      </c>
      <c r="E4314" t="n">
        <v>-0.2511769492329844</v>
      </c>
      <c r="F4314" t="n">
        <v>-10.5895540961</v>
      </c>
      <c r="G4314" t="n">
        <v>-10.53835051330061</v>
      </c>
    </row>
    <row r="4315">
      <c r="A4315" s="3" t="n">
        <v>45392.36307678241</v>
      </c>
      <c r="B4315" t="n">
        <v>-0.59137041495</v>
      </c>
      <c r="C4315" t="n">
        <v>-0.3471032678819357</v>
      </c>
      <c r="D4315" t="n">
        <v>-0.2106860686</v>
      </c>
      <c r="E4315" t="n">
        <v>-0.1812924525412593</v>
      </c>
      <c r="F4315" t="n">
        <v>-10.4530847547</v>
      </c>
      <c r="G4315" t="n">
        <v>-10.53632515433406</v>
      </c>
    </row>
    <row r="4316">
      <c r="A4316" s="3" t="n">
        <v>45392.36307787037</v>
      </c>
      <c r="B4316" t="n">
        <v>-0.138862164</v>
      </c>
      <c r="C4316" t="n">
        <v>-0.362836266209325</v>
      </c>
      <c r="D4316" t="n">
        <v>0.0598597916</v>
      </c>
      <c r="E4316" t="n">
        <v>-0.2250352091705135</v>
      </c>
      <c r="F4316" t="n">
        <v>-10.93911213535</v>
      </c>
      <c r="G4316" t="n">
        <v>-10.71724147955807</v>
      </c>
    </row>
    <row r="4317">
      <c r="A4317" s="3" t="n">
        <v>45392.36307790509</v>
      </c>
      <c r="B4317" t="n">
        <v>-0.4070152016</v>
      </c>
      <c r="C4317" t="n">
        <v>-0.5060978442708639</v>
      </c>
      <c r="D4317" t="n">
        <v>-0.33039584515</v>
      </c>
      <c r="E4317" t="n">
        <v>-0.176888649489511</v>
      </c>
      <c r="F4317" t="n">
        <v>-10.46745149695</v>
      </c>
      <c r="G4317" t="n">
        <v>-10.7769121102519</v>
      </c>
    </row>
    <row r="4318">
      <c r="A4318" s="3" t="n">
        <v>45392.36307844907</v>
      </c>
      <c r="B4318" t="n">
        <v>-0.3734960719</v>
      </c>
      <c r="C4318" t="n">
        <v>-0.5761384930048967</v>
      </c>
      <c r="D4318" t="n">
        <v>-0.26335758575</v>
      </c>
      <c r="E4318" t="n">
        <v>-0.2257893839882291</v>
      </c>
      <c r="F4318" t="n">
        <v>-10.8888334408</v>
      </c>
      <c r="G4318" t="n">
        <v>-10.66131541187089</v>
      </c>
    </row>
    <row r="4319">
      <c r="A4319" s="3" t="n">
        <v>45392.36307901621</v>
      </c>
      <c r="B4319" t="n">
        <v>-0.9121949697</v>
      </c>
      <c r="C4319" t="n">
        <v>-0.6741279113643376</v>
      </c>
      <c r="D4319" t="n">
        <v>0.138862164</v>
      </c>
      <c r="E4319" t="n">
        <v>-0.2056094242053619</v>
      </c>
      <c r="F4319" t="n">
        <v>-10.6925043078</v>
      </c>
      <c r="G4319" t="n">
        <v>-10.63533110397287</v>
      </c>
    </row>
    <row r="4320">
      <c r="A4320" s="3" t="n">
        <v>45392.36307957176</v>
      </c>
      <c r="B4320" t="n">
        <v>-0.7541706116</v>
      </c>
      <c r="C4320" t="n">
        <v>-0.7260358356551303</v>
      </c>
      <c r="D4320" t="n">
        <v>-0.4932058484499999</v>
      </c>
      <c r="E4320" t="n">
        <v>-0.230535688291609</v>
      </c>
      <c r="F4320" t="n">
        <v>-10.94629060315</v>
      </c>
      <c r="G4320" t="n">
        <v>-10.55391595278301</v>
      </c>
    </row>
    <row r="4321">
      <c r="A4321" s="3" t="n">
        <v>45392.36308070602</v>
      </c>
      <c r="B4321" t="n">
        <v>-1.03669039145</v>
      </c>
      <c r="C4321" t="n">
        <v>-0.7791494292721468</v>
      </c>
      <c r="D4321" t="n">
        <v>-0.474053461</v>
      </c>
      <c r="E4321" t="n">
        <v>-0.2891468807548959</v>
      </c>
      <c r="F4321" t="n">
        <v>-9.938333696199999</v>
      </c>
      <c r="G4321" t="n">
        <v>-10.51004952721087</v>
      </c>
    </row>
    <row r="4322">
      <c r="A4322" s="3" t="n">
        <v>45392.36308127315</v>
      </c>
      <c r="B4322" t="n">
        <v>-0.4716606384</v>
      </c>
      <c r="C4322" t="n">
        <v>-0.7453734064889299</v>
      </c>
      <c r="D4322" t="n">
        <v>-0.15083608365</v>
      </c>
      <c r="E4322" t="n">
        <v>-0.2833156729340334</v>
      </c>
      <c r="F4322" t="n">
        <v>-10.3453488978</v>
      </c>
      <c r="G4322" t="n">
        <v>-10.55315000541343</v>
      </c>
    </row>
    <row r="4323">
      <c r="A4323" s="3" t="n">
        <v>45392.36308182871</v>
      </c>
      <c r="B4323" t="n">
        <v>-0.8834614852</v>
      </c>
      <c r="C4323" t="n">
        <v>-0.67192274095513</v>
      </c>
      <c r="D4323" t="n">
        <v>0.08619064685</v>
      </c>
      <c r="E4323" t="n">
        <v>-0.154441364795455</v>
      </c>
      <c r="F4323" t="n">
        <v>-10.7978473421</v>
      </c>
      <c r="G4323" t="n">
        <v>-10.55017529872077</v>
      </c>
    </row>
    <row r="4324">
      <c r="A4324" s="3" t="n">
        <v>45392.36308295139</v>
      </c>
      <c r="B4324" t="n">
        <v>-0.32321737735</v>
      </c>
      <c r="C4324" t="n">
        <v>-0.5749811711489526</v>
      </c>
      <c r="D4324" t="n">
        <v>-0.28251977985</v>
      </c>
      <c r="E4324" t="n">
        <v>0.01867266167634038</v>
      </c>
      <c r="F4324" t="n">
        <v>-10.4937823522</v>
      </c>
      <c r="G4324" t="n">
        <v>-10.65676441763185</v>
      </c>
    </row>
    <row r="4325">
      <c r="A4325" s="3" t="n">
        <v>45392.36308298611</v>
      </c>
      <c r="B4325" t="n">
        <v>-0.4812319287999999</v>
      </c>
      <c r="C4325" t="n">
        <v>-0.4744019056758754</v>
      </c>
      <c r="D4325" t="n">
        <v>-0.19153368115</v>
      </c>
      <c r="E4325" t="n">
        <v>0.1958156440047791</v>
      </c>
      <c r="F4325" t="n">
        <v>-11.0276956048</v>
      </c>
      <c r="G4325" t="n">
        <v>-10.66136332501402</v>
      </c>
    </row>
    <row r="4326">
      <c r="A4326" s="3" t="n">
        <v>45392.36308464121</v>
      </c>
      <c r="B4326" t="n">
        <v>-0.5147510585</v>
      </c>
      <c r="C4326" t="n">
        <v>-0.386279028745339</v>
      </c>
      <c r="D4326" t="n">
        <v>0.3447625874</v>
      </c>
      <c r="E4326" t="n">
        <v>0.1668289467727277</v>
      </c>
      <c r="F4326" t="n">
        <v>-10.7643282124</v>
      </c>
      <c r="G4326" t="n">
        <v>-10.81530052741844</v>
      </c>
    </row>
    <row r="4327">
      <c r="A4327" s="3" t="n">
        <v>45392.36308469907</v>
      </c>
      <c r="B4327" t="n">
        <v>-0.34715541</v>
      </c>
      <c r="C4327" t="n">
        <v>-0.3526320697054788</v>
      </c>
      <c r="D4327" t="n">
        <v>0.8978282274499999</v>
      </c>
      <c r="E4327" t="n">
        <v>0.1018344938137532</v>
      </c>
      <c r="F4327" t="n">
        <v>-10.7882760517</v>
      </c>
      <c r="G4327" t="n">
        <v>-10.78951751872765</v>
      </c>
    </row>
    <row r="4328">
      <c r="A4328" s="3" t="n">
        <v>45392.36308472222</v>
      </c>
      <c r="B4328" t="n">
        <v>-0.4333460568499999</v>
      </c>
      <c r="C4328" t="n">
        <v>-0.3174454208969705</v>
      </c>
      <c r="D4328" t="n">
        <v>0.1077358569</v>
      </c>
      <c r="E4328" t="n">
        <v>0.04013256072913766</v>
      </c>
      <c r="F4328" t="n">
        <v>-10.7978473421</v>
      </c>
      <c r="G4328" t="n">
        <v>-10.78635906878861</v>
      </c>
    </row>
    <row r="4329">
      <c r="A4329" s="3" t="n">
        <v>45392.36308521991</v>
      </c>
      <c r="B4329" t="n">
        <v>-0.09816456649999999</v>
      </c>
      <c r="C4329" t="n">
        <v>-0.3967179905067609</v>
      </c>
      <c r="D4329" t="n">
        <v>-0.5123582359</v>
      </c>
      <c r="E4329" t="n">
        <v>-0.005139850425524436</v>
      </c>
      <c r="F4329" t="n">
        <v>-10.4123871572</v>
      </c>
      <c r="G4329" t="n">
        <v>-10.9288728269245</v>
      </c>
    </row>
    <row r="4330">
      <c r="A4330" s="3" t="n">
        <v>45392.36308634259</v>
      </c>
      <c r="B4330" t="n">
        <v>-0.48602738065</v>
      </c>
      <c r="C4330" t="n">
        <v>-0.5111444972324024</v>
      </c>
      <c r="D4330" t="n">
        <v>-0.5817893178999999</v>
      </c>
      <c r="E4330" t="n">
        <v>-0.1698824952738932</v>
      </c>
      <c r="F4330" t="n">
        <v>-11.1737362366</v>
      </c>
      <c r="G4330" t="n">
        <v>-10.87580897519653</v>
      </c>
    </row>
    <row r="4331">
      <c r="A4331" s="3" t="n">
        <v>45392.36308638889</v>
      </c>
      <c r="B4331" t="n">
        <v>-0.4549010735499999</v>
      </c>
      <c r="C4331" t="n">
        <v>-0.5730479581174841</v>
      </c>
      <c r="D4331" t="n">
        <v>-0.05267151714999999</v>
      </c>
      <c r="E4331" t="n">
        <v>-0.2888276274357817</v>
      </c>
      <c r="F4331" t="n">
        <v>-10.80742843915</v>
      </c>
      <c r="G4331" t="n">
        <v>-10.75039479149595</v>
      </c>
    </row>
    <row r="4332">
      <c r="A4332" s="3" t="n">
        <v>45392.36308690973</v>
      </c>
      <c r="B4332" t="n">
        <v>-0.8307899680499999</v>
      </c>
      <c r="C4332" t="n">
        <v>-0.5936468835907942</v>
      </c>
      <c r="D4332" t="n">
        <v>-0.18435521335</v>
      </c>
      <c r="E4332" t="n">
        <v>-0.3349544286846163</v>
      </c>
      <c r="F4332" t="n">
        <v>-11.0396597178</v>
      </c>
      <c r="G4332" t="n">
        <v>-10.67785881895306</v>
      </c>
    </row>
    <row r="4333">
      <c r="A4333" s="3" t="n">
        <v>45392.36308747685</v>
      </c>
      <c r="B4333" t="n">
        <v>-0.7948780157499999</v>
      </c>
      <c r="C4333" t="n">
        <v>-0.605019808753265</v>
      </c>
      <c r="D4333" t="n">
        <v>-0.2681530376</v>
      </c>
      <c r="E4333" t="n">
        <v>-0.2569048100500007</v>
      </c>
      <c r="F4333" t="n">
        <v>-10.94629060315</v>
      </c>
      <c r="G4333" t="n">
        <v>-10.60868847040271</v>
      </c>
    </row>
    <row r="4334">
      <c r="A4334" s="3" t="n">
        <v>45392.36308804398</v>
      </c>
      <c r="B4334" t="n">
        <v>-0.8379684358499999</v>
      </c>
      <c r="C4334" t="n">
        <v>-0.5845412147615401</v>
      </c>
      <c r="D4334" t="n">
        <v>-0.32800302255</v>
      </c>
      <c r="E4334" t="n">
        <v>-0.1962682357608397</v>
      </c>
      <c r="F4334" t="n">
        <v>-9.813828467799999</v>
      </c>
      <c r="G4334" t="n">
        <v>-10.61259965502206</v>
      </c>
    </row>
    <row r="4335">
      <c r="A4335" s="3" t="n">
        <v>45392.36308859954</v>
      </c>
      <c r="B4335" t="n">
        <v>-0.0766095498</v>
      </c>
      <c r="C4335" t="n">
        <v>-0.4910878406432414</v>
      </c>
      <c r="D4335" t="n">
        <v>0.08619064685</v>
      </c>
      <c r="E4335" t="n">
        <v>-0.2081115143741264</v>
      </c>
      <c r="F4335" t="n">
        <v>-10.07000758575</v>
      </c>
      <c r="G4335" t="n">
        <v>-10.51937114807404</v>
      </c>
    </row>
    <row r="4336">
      <c r="A4336" s="3" t="n">
        <v>45392.36308916667</v>
      </c>
      <c r="B4336" t="n">
        <v>-0.22505281085</v>
      </c>
      <c r="C4336" t="n">
        <v>-0.4284981428513998</v>
      </c>
      <c r="D4336" t="n">
        <v>-0.3399769422</v>
      </c>
      <c r="E4336" t="n">
        <v>-0.2660962242036138</v>
      </c>
      <c r="F4336" t="n">
        <v>-11.02050733035</v>
      </c>
      <c r="G4336" t="n">
        <v>-10.56922541355516</v>
      </c>
    </row>
    <row r="4337">
      <c r="A4337" s="3" t="n">
        <v>45392.36308973379</v>
      </c>
      <c r="B4337" t="n">
        <v>-0.46447236395</v>
      </c>
      <c r="C4337" t="n">
        <v>-0.2957514195069938</v>
      </c>
      <c r="D4337" t="n">
        <v>-0.4333460568499999</v>
      </c>
      <c r="E4337" t="n">
        <v>-0.2506313657468539</v>
      </c>
      <c r="F4337" t="n">
        <v>-10.7332019053</v>
      </c>
      <c r="G4337" t="n">
        <v>-10.55561968106075</v>
      </c>
    </row>
    <row r="4338">
      <c r="A4338" s="3" t="n">
        <v>45392.36309030093</v>
      </c>
      <c r="B4338" t="n">
        <v>-0.2442051983</v>
      </c>
      <c r="C4338" t="n">
        <v>-0.2007940618841497</v>
      </c>
      <c r="D4338" t="n">
        <v>-0.2035076008</v>
      </c>
      <c r="E4338" t="n">
        <v>-0.2683958493396278</v>
      </c>
      <c r="F4338" t="n">
        <v>-10.9295310383</v>
      </c>
      <c r="G4338" t="n">
        <v>-10.63469593479595</v>
      </c>
    </row>
    <row r="4339">
      <c r="A4339" s="3" t="n">
        <v>45392.36309086806</v>
      </c>
      <c r="B4339" t="n">
        <v>-0.3711032493</v>
      </c>
      <c r="C4339" t="n">
        <v>-0.2041939520033805</v>
      </c>
      <c r="D4339" t="n">
        <v>-0.17956956815</v>
      </c>
      <c r="E4339" t="n">
        <v>-0.1866866815243595</v>
      </c>
      <c r="F4339" t="n">
        <v>-10.5560349664</v>
      </c>
      <c r="G4339" t="n">
        <v>-10.83825512909024</v>
      </c>
    </row>
    <row r="4340">
      <c r="A4340" s="3" t="n">
        <v>45392.36309197917</v>
      </c>
      <c r="B4340" t="n">
        <v>-0.265760215</v>
      </c>
      <c r="C4340" t="n">
        <v>-0.3035567814086256</v>
      </c>
      <c r="D4340" t="n">
        <v>-0.16040737405</v>
      </c>
      <c r="E4340" t="n">
        <v>-0.09817926504533826</v>
      </c>
      <c r="F4340" t="n">
        <v>-10.7236306149</v>
      </c>
      <c r="G4340" t="n">
        <v>-10.82311469015982</v>
      </c>
    </row>
    <row r="4341">
      <c r="A4341" s="3" t="n">
        <v>45392.36309201389</v>
      </c>
      <c r="B4341" t="n">
        <v>-0.0311263071</v>
      </c>
      <c r="C4341" t="n">
        <v>-0.3519323000789054</v>
      </c>
      <c r="D4341" t="n">
        <v>-0.07901217904999999</v>
      </c>
      <c r="E4341" t="n">
        <v>0.007142190052797245</v>
      </c>
      <c r="F4341" t="n">
        <v>-10.50814909445</v>
      </c>
      <c r="G4341" t="n">
        <v>-10.70756307036576</v>
      </c>
    </row>
    <row r="4342">
      <c r="A4342" s="3" t="n">
        <v>45392.36309311342</v>
      </c>
      <c r="B4342" t="n">
        <v>-0.3016721673</v>
      </c>
      <c r="C4342" t="n">
        <v>-0.3716211272854323</v>
      </c>
      <c r="D4342" t="n">
        <v>-0.0311263071</v>
      </c>
      <c r="E4342" t="n">
        <v>0.00572468337097902</v>
      </c>
      <c r="F4342" t="n">
        <v>-10.9223525705</v>
      </c>
      <c r="G4342" t="n">
        <v>-10.63659046985119</v>
      </c>
    </row>
    <row r="4343">
      <c r="A4343" s="3" t="n">
        <v>45392.36309313658</v>
      </c>
      <c r="B4343" t="n">
        <v>-0.7230443045</v>
      </c>
      <c r="C4343" t="n">
        <v>-0.4769036300954559</v>
      </c>
      <c r="D4343" t="n">
        <v>0.4932058484499999</v>
      </c>
      <c r="E4343" t="n">
        <v>0.02920392938811195</v>
      </c>
      <c r="F4343" t="n">
        <v>-11.0300884274</v>
      </c>
      <c r="G4343" t="n">
        <v>-10.69465349572474</v>
      </c>
    </row>
    <row r="4344">
      <c r="A4344" s="3" t="n">
        <v>45392.36309423611</v>
      </c>
      <c r="B4344" t="n">
        <v>-0.62967518985</v>
      </c>
      <c r="C4344" t="n">
        <v>-0.5858586204635214</v>
      </c>
      <c r="D4344" t="n">
        <v>-0.0311263071</v>
      </c>
      <c r="E4344" t="n">
        <v>-0.004594266939393962</v>
      </c>
      <c r="F4344" t="n">
        <v>-10.4578703999</v>
      </c>
      <c r="G4344" t="n">
        <v>-10.73965840706984</v>
      </c>
    </row>
    <row r="4345">
      <c r="A4345" s="3" t="n">
        <v>45392.36309427083</v>
      </c>
      <c r="B4345" t="n">
        <v>-0.612915625</v>
      </c>
      <c r="C4345" t="n">
        <v>-0.5575522167139876</v>
      </c>
      <c r="D4345" t="n">
        <v>-0.38546999155</v>
      </c>
      <c r="E4345" t="n">
        <v>-0.0963788418270399</v>
      </c>
      <c r="F4345" t="n">
        <v>-10.46745149695</v>
      </c>
      <c r="G4345" t="n">
        <v>-10.79197366165516</v>
      </c>
    </row>
    <row r="4346">
      <c r="A4346" s="3" t="n">
        <v>45392.36309480324</v>
      </c>
      <c r="B4346" t="n">
        <v>-0.4165864919999999</v>
      </c>
      <c r="C4346" t="n">
        <v>-0.5344867473207473</v>
      </c>
      <c r="D4346" t="n">
        <v>-0.277724328</v>
      </c>
      <c r="E4346" t="n">
        <v>-0.1748176404529143</v>
      </c>
      <c r="F4346" t="n">
        <v>-10.68053038815</v>
      </c>
      <c r="G4346" t="n">
        <v>-10.851052578747</v>
      </c>
    </row>
    <row r="4347">
      <c r="A4347" s="3" t="n">
        <v>45392.36309592592</v>
      </c>
      <c r="B4347" t="n">
        <v>-0.6967134492499999</v>
      </c>
      <c r="C4347" t="n">
        <v>-0.4179516051111899</v>
      </c>
      <c r="D4347" t="n">
        <v>0.0766095498</v>
      </c>
      <c r="E4347" t="n">
        <v>-0.2195702077202803</v>
      </c>
      <c r="F4347" t="n">
        <v>-11.4682299361</v>
      </c>
      <c r="G4347" t="n">
        <v>-10.83975657520982</v>
      </c>
    </row>
    <row r="4348">
      <c r="A4348" s="3" t="n">
        <v>45392.36309596065</v>
      </c>
      <c r="B4348" t="n">
        <v>-0.3687104267</v>
      </c>
      <c r="C4348" t="n">
        <v>-0.3600059390071105</v>
      </c>
      <c r="D4348" t="n">
        <v>-0.5219393329499999</v>
      </c>
      <c r="E4348" t="n">
        <v>-0.2756404720233108</v>
      </c>
      <c r="F4348" t="n">
        <v>-10.6518067103</v>
      </c>
      <c r="G4348" t="n">
        <v>-10.83267521381821</v>
      </c>
    </row>
    <row r="4349">
      <c r="A4349" s="3" t="n">
        <v>45392.36309763889</v>
      </c>
      <c r="B4349" t="n">
        <v>0.25378629535</v>
      </c>
      <c r="C4349" t="n">
        <v>-0.3823522997856654</v>
      </c>
      <c r="D4349" t="n">
        <v>-0.35673650705</v>
      </c>
      <c r="E4349" t="n">
        <v>-0.2734131509291383</v>
      </c>
      <c r="F4349" t="n">
        <v>-11.08754558975</v>
      </c>
      <c r="G4349" t="n">
        <v>-10.93045805246658</v>
      </c>
    </row>
    <row r="4350">
      <c r="A4350" s="3" t="n">
        <v>45392.36309767361</v>
      </c>
      <c r="B4350" t="n">
        <v>-0.53151062335</v>
      </c>
      <c r="C4350" t="n">
        <v>-0.3286306938686488</v>
      </c>
      <c r="D4350" t="n">
        <v>-0.05745716234999999</v>
      </c>
      <c r="E4350" t="n">
        <v>-0.2827609228589751</v>
      </c>
      <c r="F4350" t="n">
        <v>-10.7619353898</v>
      </c>
      <c r="G4350" t="n">
        <v>-10.95895331995108</v>
      </c>
    </row>
    <row r="4351">
      <c r="A4351" s="3" t="n">
        <v>45392.36309771991</v>
      </c>
      <c r="B4351" t="n">
        <v>-0.3806745397</v>
      </c>
      <c r="C4351" t="n">
        <v>-0.2763269832419588</v>
      </c>
      <c r="D4351" t="n">
        <v>-0.16040737405</v>
      </c>
      <c r="E4351" t="n">
        <v>-0.3403172032378797</v>
      </c>
      <c r="F4351" t="n">
        <v>-10.68532584</v>
      </c>
      <c r="G4351" t="n">
        <v>-10.83529797835842</v>
      </c>
    </row>
    <row r="4352">
      <c r="A4352" s="3" t="n">
        <v>45392.36309819444</v>
      </c>
      <c r="B4352" t="n">
        <v>-0.6560158517499999</v>
      </c>
      <c r="C4352" t="n">
        <v>-0.3150185379041966</v>
      </c>
      <c r="D4352" t="n">
        <v>-0.4764462836</v>
      </c>
      <c r="E4352" t="n">
        <v>-0.3911976009144533</v>
      </c>
      <c r="F4352" t="n">
        <v>-10.70926387265</v>
      </c>
      <c r="G4352" t="n">
        <v>-10.67128079701681</v>
      </c>
    </row>
    <row r="4353">
      <c r="A4353" s="3" t="n">
        <v>45392.36309876158</v>
      </c>
      <c r="B4353" t="n">
        <v>-0.28491260245</v>
      </c>
      <c r="C4353" t="n">
        <v>-0.3700740539551293</v>
      </c>
      <c r="D4353" t="n">
        <v>-0.58897759235</v>
      </c>
      <c r="E4353" t="n">
        <v>-0.3351991377481361</v>
      </c>
      <c r="F4353" t="n">
        <v>-11.08754558975</v>
      </c>
      <c r="G4353" t="n">
        <v>-10.73711887332835</v>
      </c>
    </row>
    <row r="4354">
      <c r="A4354" s="3" t="n">
        <v>45392.3630993287</v>
      </c>
      <c r="B4354" t="n">
        <v>0.11253130875</v>
      </c>
      <c r="C4354" t="n">
        <v>-0.2666832745034972</v>
      </c>
      <c r="D4354" t="n">
        <v>-0.2705458602</v>
      </c>
      <c r="E4354" t="n">
        <v>-0.3057659521995346</v>
      </c>
      <c r="F4354" t="n">
        <v>-10.6565923555</v>
      </c>
      <c r="G4354" t="n">
        <v>-10.65701074970737</v>
      </c>
    </row>
    <row r="4355">
      <c r="A4355" s="3" t="n">
        <v>45392.36309988426</v>
      </c>
      <c r="B4355" t="n">
        <v>-0.32082455475</v>
      </c>
      <c r="C4355" t="n">
        <v>-0.2431165229940566</v>
      </c>
      <c r="D4355" t="n">
        <v>-0.2705458602</v>
      </c>
      <c r="E4355" t="n">
        <v>-0.2051655418517488</v>
      </c>
      <c r="F4355" t="n">
        <v>-10.19211999155</v>
      </c>
      <c r="G4355" t="n">
        <v>-10.65338809547567</v>
      </c>
    </row>
    <row r="4356">
      <c r="A4356" s="3" t="n">
        <v>45392.36310045139</v>
      </c>
      <c r="B4356" t="n">
        <v>-0.62967518985</v>
      </c>
      <c r="C4356" t="n">
        <v>-0.2476983087425415</v>
      </c>
      <c r="D4356" t="n">
        <v>-0.138862164</v>
      </c>
      <c r="E4356" t="n">
        <v>-0.08123586551165524</v>
      </c>
      <c r="F4356" t="n">
        <v>-10.67574474295</v>
      </c>
      <c r="G4356" t="n">
        <v>-10.66983391610364</v>
      </c>
    </row>
    <row r="4357">
      <c r="A4357" s="3" t="n">
        <v>45392.36310157408</v>
      </c>
      <c r="B4357" t="n">
        <v>0.1412549866</v>
      </c>
      <c r="C4357" t="n">
        <v>-0.2300120497565275</v>
      </c>
      <c r="D4357" t="n">
        <v>0.09816456649999999</v>
      </c>
      <c r="E4357" t="n">
        <v>-0.08925473349953404</v>
      </c>
      <c r="F4357" t="n">
        <v>-11.0372668952</v>
      </c>
      <c r="G4357" t="n">
        <v>-10.63066142412357</v>
      </c>
    </row>
    <row r="4358">
      <c r="A4358" s="3" t="n">
        <v>45392.3631016088</v>
      </c>
      <c r="B4358" t="n">
        <v>0.1412549866</v>
      </c>
      <c r="C4358" t="n">
        <v>-0.1504616707820517</v>
      </c>
      <c r="D4358" t="n">
        <v>0.18674803595</v>
      </c>
      <c r="E4358" t="n">
        <v>-0.02682041053298371</v>
      </c>
      <c r="F4358" t="n">
        <v>-10.40998452795</v>
      </c>
      <c r="G4358" t="n">
        <v>-10.6279264431618</v>
      </c>
    </row>
    <row r="4359">
      <c r="A4359" s="3" t="n">
        <v>45392.36310215278</v>
      </c>
      <c r="B4359" t="n">
        <v>-1.06542387595</v>
      </c>
      <c r="C4359" t="n">
        <v>-0.1393895743235435</v>
      </c>
      <c r="D4359" t="n">
        <v>0.1029502117</v>
      </c>
      <c r="E4359" t="n">
        <v>-0.03425915459615389</v>
      </c>
      <c r="F4359" t="n">
        <v>-10.74517582495</v>
      </c>
      <c r="G4359" t="n">
        <v>-10.73721088210749</v>
      </c>
    </row>
    <row r="4360">
      <c r="A4360" s="3" t="n">
        <v>45392.36310327546</v>
      </c>
      <c r="B4360" t="n">
        <v>0.1628100033</v>
      </c>
      <c r="C4360" t="n">
        <v>-0.1267536943688815</v>
      </c>
      <c r="D4360" t="n">
        <v>-0.4309532342499999</v>
      </c>
      <c r="E4360" t="n">
        <v>-0.1028648549841494</v>
      </c>
      <c r="F4360" t="n">
        <v>-10.8337592944</v>
      </c>
      <c r="G4360" t="n">
        <v>-10.79895172176157</v>
      </c>
    </row>
    <row r="4361">
      <c r="A4361" s="3" t="n">
        <v>45392.3631038426</v>
      </c>
      <c r="B4361" t="n">
        <v>0.06943108200000001</v>
      </c>
      <c r="C4361" t="n">
        <v>-0.2423003994082757</v>
      </c>
      <c r="D4361" t="n">
        <v>-0.59854888275</v>
      </c>
      <c r="E4361" t="n">
        <v>-0.2084499238067604</v>
      </c>
      <c r="F4361" t="n">
        <v>-10.54166822415</v>
      </c>
      <c r="G4361" t="n">
        <v>-10.76281574808628</v>
      </c>
    </row>
    <row r="4362">
      <c r="A4362" s="3" t="n">
        <v>45392.36310439815</v>
      </c>
      <c r="B4362" t="n">
        <v>0.2322410853</v>
      </c>
      <c r="C4362" t="n">
        <v>-0.3177810414920754</v>
      </c>
      <c r="D4362" t="n">
        <v>0.41898912125</v>
      </c>
      <c r="E4362" t="n">
        <v>-0.1429858488953384</v>
      </c>
      <c r="F4362" t="n">
        <v>-10.8984047312</v>
      </c>
      <c r="G4362" t="n">
        <v>-10.60117659936203</v>
      </c>
    </row>
    <row r="4363">
      <c r="A4363" s="3" t="n">
        <v>45392.36310496528</v>
      </c>
      <c r="B4363" t="n">
        <v>-0.8451567102999999</v>
      </c>
      <c r="C4363" t="n">
        <v>-0.3891041440216794</v>
      </c>
      <c r="D4363" t="n">
        <v>-0.277724328</v>
      </c>
      <c r="E4363" t="n">
        <v>-0.161090227776807</v>
      </c>
      <c r="F4363" t="n">
        <v>-10.78108777725</v>
      </c>
      <c r="G4363" t="n">
        <v>-10.59260332418896</v>
      </c>
    </row>
    <row r="4364">
      <c r="A4364" s="3" t="n">
        <v>45392.36310553241</v>
      </c>
      <c r="B4364" t="n">
        <v>-0.7493849664</v>
      </c>
      <c r="C4364" t="n">
        <v>-0.3170154827310032</v>
      </c>
      <c r="D4364" t="n">
        <v>-0.39025563675</v>
      </c>
      <c r="E4364" t="n">
        <v>-0.07292384955268086</v>
      </c>
      <c r="F4364" t="n">
        <v>-10.4961751748</v>
      </c>
      <c r="G4364" t="n">
        <v>-10.51101103609735</v>
      </c>
    </row>
    <row r="4365">
      <c r="A4365" s="3" t="n">
        <v>45392.36310609954</v>
      </c>
      <c r="B4365" t="n">
        <v>-0.5793964953</v>
      </c>
      <c r="C4365" t="n">
        <v>-0.431631790423894</v>
      </c>
      <c r="D4365" t="n">
        <v>0.08379782425</v>
      </c>
      <c r="E4365" t="n">
        <v>0.02295981359766906</v>
      </c>
      <c r="F4365" t="n">
        <v>-10.37407257565</v>
      </c>
      <c r="G4365" t="n">
        <v>-10.56756806684583</v>
      </c>
    </row>
    <row r="4366">
      <c r="A4366" s="3" t="n">
        <v>45392.36310721065</v>
      </c>
      <c r="B4366" t="n">
        <v>0.0957717439</v>
      </c>
      <c r="C4366" t="n">
        <v>-0.4020195477903274</v>
      </c>
      <c r="D4366" t="n">
        <v>0.5770036727</v>
      </c>
      <c r="E4366" t="n">
        <v>0.03228477192214466</v>
      </c>
      <c r="F4366" t="n">
        <v>-10.00057650375</v>
      </c>
      <c r="G4366" t="n">
        <v>-10.64552156202299</v>
      </c>
    </row>
    <row r="4367">
      <c r="A4367" s="3" t="n">
        <v>45392.36310726852</v>
      </c>
      <c r="B4367" t="n">
        <v>-0.6655871421499999</v>
      </c>
      <c r="C4367" t="n">
        <v>-0.432909329464803</v>
      </c>
      <c r="D4367" t="n">
        <v>-0.5578512852499999</v>
      </c>
      <c r="E4367" t="n">
        <v>-0.139317270281702</v>
      </c>
      <c r="F4367" t="n">
        <v>-11.12585036465</v>
      </c>
      <c r="G4367" t="n">
        <v>-10.72251581138674</v>
      </c>
    </row>
    <row r="4368">
      <c r="A4368" s="3" t="n">
        <v>45392.36310777778</v>
      </c>
      <c r="B4368" t="n">
        <v>0.1053430343</v>
      </c>
      <c r="C4368" t="n">
        <v>-0.3395129207819356</v>
      </c>
      <c r="D4368" t="n">
        <v>0.19153368115</v>
      </c>
      <c r="E4368" t="n">
        <v>0.004781553381002362</v>
      </c>
      <c r="F4368" t="n">
        <v>-10.9558717002</v>
      </c>
      <c r="G4368" t="n">
        <v>-10.81476861380807</v>
      </c>
    </row>
    <row r="4369">
      <c r="A4369" s="3" t="n">
        <v>45392.36310891204</v>
      </c>
      <c r="B4369" t="n">
        <v>-0.3663176041</v>
      </c>
      <c r="C4369" t="n">
        <v>-0.2882364167389285</v>
      </c>
      <c r="D4369" t="n">
        <v>-0.21548152045</v>
      </c>
      <c r="E4369" t="n">
        <v>-0.08813935850314711</v>
      </c>
      <c r="F4369" t="n">
        <v>-11.29583883575</v>
      </c>
      <c r="G4369" t="n">
        <v>-10.97712339652975</v>
      </c>
    </row>
    <row r="4370">
      <c r="A4370" s="3" t="n">
        <v>45392.36310893518</v>
      </c>
      <c r="B4370" t="n">
        <v>-0.5339034459499999</v>
      </c>
      <c r="C4370" t="n">
        <v>-0.3382690535252923</v>
      </c>
      <c r="D4370" t="n">
        <v>-0.25857194055</v>
      </c>
      <c r="E4370" t="n">
        <v>-0.2439408073585088</v>
      </c>
      <c r="F4370" t="n">
        <v>-10.8672784241</v>
      </c>
      <c r="G4370" t="n">
        <v>-11.06651894346518</v>
      </c>
    </row>
    <row r="4371">
      <c r="A4371" s="3" t="n">
        <v>45392.36310947916</v>
      </c>
      <c r="B4371" t="n">
        <v>-0.7374110467499999</v>
      </c>
      <c r="C4371" t="n">
        <v>-0.3805278514178332</v>
      </c>
      <c r="D4371" t="n">
        <v>-0.4094080242</v>
      </c>
      <c r="E4371" t="n">
        <v>-0.2388178728327513</v>
      </c>
      <c r="F4371" t="n">
        <v>-11.0300884274</v>
      </c>
      <c r="G4371" t="n">
        <v>-11.13485741835551</v>
      </c>
    </row>
    <row r="4372">
      <c r="A4372" s="3" t="n">
        <v>45392.3631100463</v>
      </c>
      <c r="B4372" t="n">
        <v>-0.0263406619</v>
      </c>
      <c r="C4372" t="n">
        <v>-0.2164936855984854</v>
      </c>
      <c r="D4372" t="n">
        <v>0.4381415087</v>
      </c>
      <c r="E4372" t="n">
        <v>-0.1408283858953384</v>
      </c>
      <c r="F4372" t="n">
        <v>-10.8265808266</v>
      </c>
      <c r="G4372" t="n">
        <v>-11.00636303218197</v>
      </c>
    </row>
    <row r="4373">
      <c r="A4373" s="3" t="n">
        <v>45392.36311061343</v>
      </c>
      <c r="B4373" t="n">
        <v>0.1005573891</v>
      </c>
      <c r="C4373" t="n">
        <v>-0.1871161853631707</v>
      </c>
      <c r="D4373" t="n">
        <v>-0.8858543077999999</v>
      </c>
      <c r="E4373" t="n">
        <v>-0.1650491426646857</v>
      </c>
      <c r="F4373" t="n">
        <v>-11.2335960282</v>
      </c>
      <c r="G4373" t="n">
        <v>-10.94937494316064</v>
      </c>
    </row>
    <row r="4374">
      <c r="A4374" s="3" t="n">
        <v>45392.36311116898</v>
      </c>
      <c r="B4374" t="n">
        <v>-0.4453199764999999</v>
      </c>
      <c r="C4374" t="n">
        <v>-0.09263210718461559</v>
      </c>
      <c r="D4374" t="n">
        <v>-0.0622526142</v>
      </c>
      <c r="E4374" t="n">
        <v>-0.1365483660831006</v>
      </c>
      <c r="F4374" t="n">
        <v>-10.8624927789</v>
      </c>
      <c r="G4374" t="n">
        <v>-10.83953806293161</v>
      </c>
    </row>
    <row r="4375">
      <c r="A4375" s="3" t="n">
        <v>45392.36311173611</v>
      </c>
      <c r="B4375" t="n">
        <v>0.08858346944999999</v>
      </c>
      <c r="C4375" t="n">
        <v>-0.0652082790757577</v>
      </c>
      <c r="D4375" t="n">
        <v>0.29687671545</v>
      </c>
      <c r="E4375" t="n">
        <v>-0.1868160195796042</v>
      </c>
      <c r="F4375" t="n">
        <v>-11.0037477655</v>
      </c>
      <c r="G4375" t="n">
        <v>-10.92085167300423</v>
      </c>
    </row>
    <row r="4376">
      <c r="A4376" s="3" t="n">
        <v>45392.36311230324</v>
      </c>
      <c r="B4376" t="n">
        <v>0.2394195531</v>
      </c>
      <c r="C4376" t="n">
        <v>-0.1363587708497672</v>
      </c>
      <c r="D4376" t="n">
        <v>-0.3423697648</v>
      </c>
      <c r="E4376" t="n">
        <v>-0.3135082909448726</v>
      </c>
      <c r="F4376" t="n">
        <v>-10.57758017645</v>
      </c>
      <c r="G4376" t="n">
        <v>-10.85448335181297</v>
      </c>
    </row>
    <row r="4377">
      <c r="A4377" s="3" t="n">
        <v>45392.36311287037</v>
      </c>
      <c r="B4377" t="n">
        <v>-0.4357486861</v>
      </c>
      <c r="C4377" t="n">
        <v>-0.3099179140786721</v>
      </c>
      <c r="D4377" t="n">
        <v>-0.25617911795</v>
      </c>
      <c r="E4377" t="n">
        <v>-0.3133293938751757</v>
      </c>
      <c r="F4377" t="n">
        <v>-10.71644234045</v>
      </c>
      <c r="G4377" t="n">
        <v>-10.87882752607264</v>
      </c>
    </row>
    <row r="4378">
      <c r="A4378" s="3" t="n">
        <v>45392.36311342593</v>
      </c>
      <c r="B4378" t="n">
        <v>-0.53151062335</v>
      </c>
      <c r="C4378" t="n">
        <v>-0.3535938529038472</v>
      </c>
      <c r="D4378" t="n">
        <v>-0.6057371572</v>
      </c>
      <c r="E4378" t="n">
        <v>-0.1919218096123548</v>
      </c>
      <c r="F4378" t="n">
        <v>-10.8888334408</v>
      </c>
      <c r="G4378" t="n">
        <v>-10.76611000526926</v>
      </c>
    </row>
    <row r="4379">
      <c r="A4379" s="3" t="n">
        <v>45392.36311457176</v>
      </c>
      <c r="B4379" t="n">
        <v>-0.4812319287999999</v>
      </c>
      <c r="C4379" t="n">
        <v>-0.3600283868632878</v>
      </c>
      <c r="D4379" t="n">
        <v>-0.53151062335</v>
      </c>
      <c r="E4379" t="n">
        <v>-0.3690861196900943</v>
      </c>
      <c r="F4379" t="n">
        <v>-11.31739385245</v>
      </c>
      <c r="G4379" t="n">
        <v>-10.85578459597287</v>
      </c>
    </row>
    <row r="4380">
      <c r="A4380" s="3" t="n">
        <v>45392.3631145949</v>
      </c>
      <c r="B4380" t="n">
        <v>-0.5793964953</v>
      </c>
      <c r="C4380" t="n">
        <v>-0.471019937266668</v>
      </c>
      <c r="D4380" t="n">
        <v>-0.35434368445</v>
      </c>
      <c r="E4380" t="n">
        <v>-0.4030176087358986</v>
      </c>
      <c r="F4380" t="n">
        <v>-10.4219584476</v>
      </c>
      <c r="G4380" t="n">
        <v>-10.85505981824583</v>
      </c>
    </row>
    <row r="4381">
      <c r="A4381" s="3" t="n">
        <v>45392.36311568287</v>
      </c>
      <c r="B4381" t="n">
        <v>-0.3447625874</v>
      </c>
      <c r="C4381" t="n">
        <v>-0.5030480218395119</v>
      </c>
      <c r="D4381" t="n">
        <v>0.4022295564</v>
      </c>
      <c r="E4381" t="n">
        <v>-0.4347629920487192</v>
      </c>
      <c r="F4381" t="n">
        <v>-11.01572168515</v>
      </c>
      <c r="G4381" t="n">
        <v>-10.86882808053395</v>
      </c>
    </row>
    <row r="4382">
      <c r="A4382" s="3" t="n">
        <v>45392.36311570602</v>
      </c>
      <c r="B4382" t="n">
        <v>-0.1053430343</v>
      </c>
      <c r="C4382" t="n">
        <v>-0.3445673001949893</v>
      </c>
      <c r="D4382" t="n">
        <v>-0.62967518985</v>
      </c>
      <c r="E4382" t="n">
        <v>-0.3361430906737772</v>
      </c>
      <c r="F4382" t="n">
        <v>-10.47462996475</v>
      </c>
      <c r="G4382" t="n">
        <v>-10.81852732673628</v>
      </c>
    </row>
    <row r="4383">
      <c r="A4383" s="3" t="n">
        <v>45392.36311680556</v>
      </c>
      <c r="B4383" t="n">
        <v>-0.4429271538999999</v>
      </c>
      <c r="C4383" t="n">
        <v>-0.292152973299418</v>
      </c>
      <c r="D4383" t="n">
        <v>-0.8164232258</v>
      </c>
      <c r="E4383" t="n">
        <v>-0.267067676896038</v>
      </c>
      <c r="F4383" t="n">
        <v>-11.298241465</v>
      </c>
      <c r="G4383" t="n">
        <v>-10.73427206455353</v>
      </c>
    </row>
    <row r="4384">
      <c r="A4384" s="3" t="n">
        <v>45392.36311684028</v>
      </c>
      <c r="B4384" t="n">
        <v>-0.4668651865499999</v>
      </c>
      <c r="C4384" t="n">
        <v>-0.1747144763236601</v>
      </c>
      <c r="D4384" t="n">
        <v>-0.1316836962</v>
      </c>
      <c r="E4384" t="n">
        <v>-0.2875728791409098</v>
      </c>
      <c r="F4384" t="n">
        <v>-10.43632518985</v>
      </c>
      <c r="G4384" t="n">
        <v>-10.62877120948056</v>
      </c>
    </row>
    <row r="4385">
      <c r="A4385" s="3" t="n">
        <v>45392.36311849537</v>
      </c>
      <c r="B4385" t="n">
        <v>-0.18674803595</v>
      </c>
      <c r="C4385" t="n">
        <v>-0.2427683297707466</v>
      </c>
      <c r="D4385" t="n">
        <v>-0.4692678157999999</v>
      </c>
      <c r="E4385" t="n">
        <v>-0.2881924582588586</v>
      </c>
      <c r="F4385" t="n">
        <v>-10.6230732258</v>
      </c>
      <c r="G4385" t="n">
        <v>-10.68675212466227</v>
      </c>
    </row>
    <row r="4386">
      <c r="A4386" s="3" t="n">
        <v>45392.36311853009</v>
      </c>
      <c r="B4386" t="n">
        <v>0.15801455145</v>
      </c>
      <c r="C4386" t="n">
        <v>-0.320444907096854</v>
      </c>
      <c r="D4386" t="n">
        <v>0.55545846265</v>
      </c>
      <c r="E4386" t="n">
        <v>-0.1491896179789048</v>
      </c>
      <c r="F4386" t="n">
        <v>-10.63983279065</v>
      </c>
      <c r="G4386" t="n">
        <v>-10.64061992861297</v>
      </c>
    </row>
    <row r="4387">
      <c r="A4387" s="3" t="n">
        <v>45392.36311857639</v>
      </c>
      <c r="B4387" t="n">
        <v>-0.4716606384</v>
      </c>
      <c r="C4387" t="n">
        <v>-0.3473618754144531</v>
      </c>
      <c r="D4387" t="n">
        <v>-0.4285604116499999</v>
      </c>
      <c r="E4387" t="n">
        <v>0.01195405489743599</v>
      </c>
      <c r="F4387" t="n">
        <v>-10.50097062665</v>
      </c>
      <c r="G4387" t="n">
        <v>-10.65340597146704</v>
      </c>
    </row>
    <row r="4388">
      <c r="A4388" s="3" t="n">
        <v>45392.36311907407</v>
      </c>
      <c r="B4388" t="n">
        <v>-0.18914085855</v>
      </c>
      <c r="C4388" t="n">
        <v>-0.3709752142262248</v>
      </c>
      <c r="D4388" t="n">
        <v>-0.1292908736</v>
      </c>
      <c r="E4388" t="n">
        <v>0.1162507950782055</v>
      </c>
      <c r="F4388" t="n">
        <v>-10.5895540961</v>
      </c>
      <c r="G4388" t="n">
        <v>-10.59760242975656</v>
      </c>
    </row>
    <row r="4389">
      <c r="A4389" s="3" t="n">
        <v>45392.36312020833</v>
      </c>
      <c r="B4389" t="n">
        <v>-1.1492217002</v>
      </c>
      <c r="C4389" t="n">
        <v>-0.3847262863026817</v>
      </c>
      <c r="D4389" t="n">
        <v>0.3375841196</v>
      </c>
      <c r="E4389" t="n">
        <v>0.03621648421445231</v>
      </c>
      <c r="F4389" t="n">
        <v>-10.9941764751</v>
      </c>
      <c r="G4389" t="n">
        <v>-10.77692232836973</v>
      </c>
    </row>
    <row r="4390">
      <c r="A4390" s="3" t="n">
        <v>45392.36312024306</v>
      </c>
      <c r="B4390" t="n">
        <v>-0.196329133</v>
      </c>
      <c r="C4390" t="n">
        <v>-0.4757948385843837</v>
      </c>
      <c r="D4390" t="n">
        <v>0.48842020325</v>
      </c>
      <c r="E4390" t="n">
        <v>0.1036281049534968</v>
      </c>
      <c r="F4390" t="n">
        <v>-10.697289953</v>
      </c>
      <c r="G4390" t="n">
        <v>-10.71227837742579</v>
      </c>
    </row>
    <row r="4391">
      <c r="A4391" s="3" t="n">
        <v>45392.36312077547</v>
      </c>
      <c r="B4391" t="n">
        <v>-0.26096476315</v>
      </c>
      <c r="C4391" t="n">
        <v>-0.5110990528962718</v>
      </c>
      <c r="D4391" t="n">
        <v>-0.4668651865499999</v>
      </c>
      <c r="E4391" t="n">
        <v>0.03371018793007002</v>
      </c>
      <c r="F4391" t="n">
        <v>-10.615894758</v>
      </c>
      <c r="G4391" t="n">
        <v>-10.70946043997719</v>
      </c>
    </row>
    <row r="4392">
      <c r="A4392" s="3" t="n">
        <v>45392.36312188658</v>
      </c>
      <c r="B4392" t="n">
        <v>-0.5410917204</v>
      </c>
      <c r="C4392" t="n">
        <v>-0.4243834873890454</v>
      </c>
      <c r="D4392" t="n">
        <v>0.28491260245</v>
      </c>
      <c r="E4392" t="n">
        <v>0.1618359903632872</v>
      </c>
      <c r="F4392" t="n">
        <v>-10.80982126175</v>
      </c>
      <c r="G4392" t="n">
        <v>-10.69851036659024</v>
      </c>
    </row>
    <row r="4393">
      <c r="A4393" s="3" t="n">
        <v>45392.3631219213</v>
      </c>
      <c r="B4393" t="n">
        <v>-0.25857194055</v>
      </c>
      <c r="C4393" t="n">
        <v>-0.4356399214363648</v>
      </c>
      <c r="D4393" t="n">
        <v>-0.2059004234</v>
      </c>
      <c r="E4393" t="n">
        <v>0.144323279365152</v>
      </c>
      <c r="F4393" t="n">
        <v>-10.91516429605</v>
      </c>
      <c r="G4393" t="n">
        <v>-10.64304699448033</v>
      </c>
    </row>
    <row r="4394">
      <c r="A4394" s="3" t="n">
        <v>45392.3631224537</v>
      </c>
      <c r="B4394" t="n">
        <v>-0.6727754166</v>
      </c>
      <c r="C4394" t="n">
        <v>-0.3424275303117724</v>
      </c>
      <c r="D4394" t="n">
        <v>0.5147510585</v>
      </c>
      <c r="E4394" t="n">
        <v>0.08149840484790234</v>
      </c>
      <c r="F4394" t="n">
        <v>-10.06282911795</v>
      </c>
      <c r="G4394" t="n">
        <v>-10.64925821570353</v>
      </c>
    </row>
    <row r="4395">
      <c r="A4395" s="3" t="n">
        <v>45392.36312302083</v>
      </c>
      <c r="B4395" t="n">
        <v>-0.3399769422</v>
      </c>
      <c r="C4395" t="n">
        <v>-0.5293644985747101</v>
      </c>
      <c r="D4395" t="n">
        <v>-0.06943108200000001</v>
      </c>
      <c r="E4395" t="n">
        <v>0.09013730914021005</v>
      </c>
      <c r="F4395" t="n">
        <v>-10.9582645228</v>
      </c>
      <c r="G4395" t="n">
        <v>-10.77331041802031</v>
      </c>
    </row>
    <row r="4396">
      <c r="A4396" s="3" t="n">
        <v>45392.36312414352</v>
      </c>
      <c r="B4396" t="n">
        <v>-0.38786281415</v>
      </c>
      <c r="C4396" t="n">
        <v>-0.5331203769467381</v>
      </c>
      <c r="D4396" t="n">
        <v>0.29209107025</v>
      </c>
      <c r="E4396" t="n">
        <v>0.07293114167703982</v>
      </c>
      <c r="F4396" t="n">
        <v>-10.766721035</v>
      </c>
      <c r="G4396" t="n">
        <v>-10.88244441975469</v>
      </c>
    </row>
    <row r="4397">
      <c r="A4397" s="3" t="n">
        <v>45392.36312417824</v>
      </c>
      <c r="B4397" t="n">
        <v>-0.6512203999</v>
      </c>
      <c r="C4397" t="n">
        <v>-0.5008732771905609</v>
      </c>
      <c r="D4397" t="n">
        <v>-0.0742167272</v>
      </c>
      <c r="E4397" t="n">
        <v>-0.04715169904079266</v>
      </c>
      <c r="F4397" t="n">
        <v>-10.9319238609</v>
      </c>
      <c r="G4397" t="n">
        <v>-10.92872732732719</v>
      </c>
    </row>
    <row r="4398">
      <c r="A4398" s="3" t="n">
        <v>45392.36312471065</v>
      </c>
      <c r="B4398" t="n">
        <v>-0.4070152016</v>
      </c>
      <c r="C4398" t="n">
        <v>-0.4903649830994186</v>
      </c>
      <c r="D4398" t="n">
        <v>-0.2418123757</v>
      </c>
      <c r="E4398" t="n">
        <v>-0.09418702126305387</v>
      </c>
      <c r="F4398" t="n">
        <v>-11.3341534173</v>
      </c>
      <c r="G4398" t="n">
        <v>-11.0576804086963</v>
      </c>
    </row>
    <row r="4399">
      <c r="A4399" s="3" t="n">
        <v>45392.36312585648</v>
      </c>
      <c r="B4399" t="n">
        <v>-0.87627321075</v>
      </c>
      <c r="C4399" t="n">
        <v>-0.3811072895628216</v>
      </c>
      <c r="D4399" t="n">
        <v>-0.1723812937</v>
      </c>
      <c r="E4399" t="n">
        <v>-0.2371636121321685</v>
      </c>
      <c r="F4399" t="n">
        <v>-11.21683646335</v>
      </c>
      <c r="G4399" t="n">
        <v>-11.20208017535959</v>
      </c>
    </row>
    <row r="4400">
      <c r="A4400" s="3" t="n">
        <v>45392.36312641203</v>
      </c>
      <c r="B4400" t="n">
        <v>0.0023928226</v>
      </c>
      <c r="C4400" t="n">
        <v>-0.3591535148148028</v>
      </c>
      <c r="D4400" t="n">
        <v>-0.4955986710499999</v>
      </c>
      <c r="E4400" t="n">
        <v>-0.2386321179658515</v>
      </c>
      <c r="F4400" t="n">
        <v>-11.01093603995</v>
      </c>
      <c r="G4400" t="n">
        <v>-11.10415169995796</v>
      </c>
    </row>
    <row r="4401">
      <c r="A4401" s="3" t="n">
        <v>45392.36312696759</v>
      </c>
      <c r="B4401" t="n">
        <v>-0.24900065015</v>
      </c>
      <c r="C4401" t="n">
        <v>-0.319596711879488</v>
      </c>
      <c r="D4401" t="n">
        <v>-0.007178467799999999</v>
      </c>
      <c r="E4401" t="n">
        <v>-0.2535558962233107</v>
      </c>
      <c r="F4401" t="n">
        <v>-10.91277147345</v>
      </c>
      <c r="G4401" t="n">
        <v>-11.10888982062334</v>
      </c>
    </row>
    <row r="4402">
      <c r="A4402" s="3" t="n">
        <v>45392.36312753472</v>
      </c>
      <c r="B4402" t="n">
        <v>-0.2322410853</v>
      </c>
      <c r="C4402" t="n">
        <v>-0.2780080122109565</v>
      </c>
      <c r="D4402" t="n">
        <v>-0.28251977985</v>
      </c>
      <c r="E4402" t="n">
        <v>-0.2290850355899773</v>
      </c>
      <c r="F4402" t="n">
        <v>-11.2671151579</v>
      </c>
      <c r="G4402" t="n">
        <v>-10.9470216900505</v>
      </c>
    </row>
    <row r="4403">
      <c r="A4403" s="3" t="n">
        <v>45392.36312810185</v>
      </c>
      <c r="B4403" t="n">
        <v>-0.15322890625</v>
      </c>
      <c r="C4403" t="n">
        <v>-0.2872663813245929</v>
      </c>
      <c r="D4403" t="n">
        <v>-0.2705458602</v>
      </c>
      <c r="E4403" t="n">
        <v>-0.1736166115694643</v>
      </c>
      <c r="F4403" t="n">
        <v>-10.81939255215</v>
      </c>
      <c r="G4403" t="n">
        <v>-10.84763622991448</v>
      </c>
    </row>
    <row r="4404">
      <c r="A4404" s="3" t="n">
        <v>45392.36312866898</v>
      </c>
      <c r="B4404" t="n">
        <v>-0.5027869455</v>
      </c>
      <c r="C4404" t="n">
        <v>-0.2558410971258748</v>
      </c>
      <c r="D4404" t="n">
        <v>-0.0646454368</v>
      </c>
      <c r="E4404" t="n">
        <v>-0.2107858724086253</v>
      </c>
      <c r="F4404" t="n">
        <v>-10.558427789</v>
      </c>
      <c r="G4404" t="n">
        <v>-10.71771855365015</v>
      </c>
    </row>
    <row r="4405">
      <c r="A4405" s="3" t="n">
        <v>45392.36312978009</v>
      </c>
      <c r="B4405" t="n">
        <v>-0.4309532342499999</v>
      </c>
      <c r="C4405" t="n">
        <v>-0.3274202012250592</v>
      </c>
      <c r="D4405" t="n">
        <v>-0.1005573891</v>
      </c>
      <c r="E4405" t="n">
        <v>-0.1731660314339166</v>
      </c>
      <c r="F4405" t="n">
        <v>-10.80982126175</v>
      </c>
      <c r="G4405" t="n">
        <v>-10.67547123113826</v>
      </c>
    </row>
    <row r="4406">
      <c r="A4406" s="3" t="n">
        <v>45392.36312981482</v>
      </c>
      <c r="B4406" t="n">
        <v>-0.3112434577</v>
      </c>
      <c r="C4406" t="n">
        <v>-0.3509094139074602</v>
      </c>
      <c r="D4406" t="n">
        <v>-0.3711032493</v>
      </c>
      <c r="E4406" t="n">
        <v>-0.2306273313215624</v>
      </c>
      <c r="F4406" t="n">
        <v>-10.2423986861</v>
      </c>
      <c r="G4406" t="n">
        <v>-10.54631794780947</v>
      </c>
    </row>
    <row r="4407">
      <c r="A4407" s="3" t="n">
        <v>45392.36313034722</v>
      </c>
      <c r="B4407" t="n">
        <v>-0.28491260245</v>
      </c>
      <c r="C4407" t="n">
        <v>-0.3729477910136374</v>
      </c>
      <c r="D4407" t="n">
        <v>-0.1029502117</v>
      </c>
      <c r="E4407" t="n">
        <v>-0.2734093562813528</v>
      </c>
      <c r="F4407" t="n">
        <v>-10.836152117</v>
      </c>
      <c r="G4407" t="n">
        <v>-10.46962562439723</v>
      </c>
    </row>
    <row r="4408">
      <c r="A4408" s="3" t="n">
        <v>45392.36313148148</v>
      </c>
      <c r="B4408" t="n">
        <v>-0.2346339079</v>
      </c>
      <c r="C4408" t="n">
        <v>-0.4018293582145699</v>
      </c>
      <c r="D4408" t="n">
        <v>-0.5027869455</v>
      </c>
      <c r="E4408" t="n">
        <v>-0.2834375131310031</v>
      </c>
      <c r="F4408" t="n">
        <v>-10.19690563675</v>
      </c>
      <c r="G4408" t="n">
        <v>-10.43275847238418</v>
      </c>
    </row>
    <row r="4409">
      <c r="A4409" s="3" t="n">
        <v>45392.36313152777</v>
      </c>
      <c r="B4409" t="n">
        <v>-0.4333460568499999</v>
      </c>
      <c r="C4409" t="n">
        <v>-0.4376187388192319</v>
      </c>
      <c r="D4409" t="n">
        <v>0.02154521005</v>
      </c>
      <c r="E4409" t="n">
        <v>-0.1560809955286718</v>
      </c>
      <c r="F4409" t="n">
        <v>-10.74517582495</v>
      </c>
      <c r="G4409" t="n">
        <v>-10.54472714459234</v>
      </c>
    </row>
    <row r="4410">
      <c r="A4410" s="3" t="n">
        <v>45392.36313204861</v>
      </c>
      <c r="B4410" t="n">
        <v>-0.6464347547</v>
      </c>
      <c r="C4410" t="n">
        <v>-0.3786801779768076</v>
      </c>
      <c r="D4410" t="n">
        <v>-0.3782817171</v>
      </c>
      <c r="E4410" t="n">
        <v>-0.08887492583111914</v>
      </c>
      <c r="F4410" t="n">
        <v>-10.1873245397</v>
      </c>
      <c r="G4410" t="n">
        <v>-10.55011767036495</v>
      </c>
    </row>
    <row r="4411">
      <c r="A4411" s="3" t="n">
        <v>45392.36313260417</v>
      </c>
      <c r="B4411" t="n">
        <v>-0.35912932965</v>
      </c>
      <c r="C4411" t="n">
        <v>-0.3756553636459218</v>
      </c>
      <c r="D4411" t="n">
        <v>-0.19392650375</v>
      </c>
      <c r="E4411" t="n">
        <v>0.01771993077027978</v>
      </c>
      <c r="F4411" t="n">
        <v>-10.74039017975</v>
      </c>
      <c r="G4411" t="n">
        <v>-10.56126817430481</v>
      </c>
    </row>
    <row r="4412">
      <c r="A4412" s="3" t="n">
        <v>45392.36313318287</v>
      </c>
      <c r="B4412" t="n">
        <v>-0.49081302585</v>
      </c>
      <c r="C4412" t="n">
        <v>-0.3895172577251759</v>
      </c>
      <c r="D4412" t="n">
        <v>0.4381415087</v>
      </c>
      <c r="E4412" t="n">
        <v>0.01097306986689979</v>
      </c>
      <c r="F4412" t="n">
        <v>-10.51054191705</v>
      </c>
      <c r="G4412" t="n">
        <v>-10.54245609361133</v>
      </c>
    </row>
    <row r="4413">
      <c r="A4413" s="3" t="n">
        <v>45392.36313429398</v>
      </c>
      <c r="B4413" t="n">
        <v>-0.36391497485</v>
      </c>
      <c r="C4413" t="n">
        <v>-0.4051607160804207</v>
      </c>
      <c r="D4413" t="n">
        <v>0.5123582359</v>
      </c>
      <c r="E4413" t="n">
        <v>0.02484767373030309</v>
      </c>
      <c r="F4413" t="n">
        <v>-11.18571015625</v>
      </c>
      <c r="G4413" t="n">
        <v>-10.62087363306588</v>
      </c>
    </row>
    <row r="4414">
      <c r="A4414" s="3" t="n">
        <v>45392.36313432871</v>
      </c>
      <c r="B4414" t="n">
        <v>0.1771669389</v>
      </c>
      <c r="C4414" t="n">
        <v>-0.3972192269043135</v>
      </c>
      <c r="D4414" t="n">
        <v>-0.46207954135</v>
      </c>
      <c r="E4414" t="n">
        <v>0.0006423241453379774</v>
      </c>
      <c r="F4414" t="n">
        <v>-10.12986737735</v>
      </c>
      <c r="G4414" t="n">
        <v>-10.71487387079245</v>
      </c>
    </row>
    <row r="4415">
      <c r="A4415" s="3" t="n">
        <v>45392.36313487268</v>
      </c>
      <c r="B4415" t="n">
        <v>-0.7206514818999999</v>
      </c>
      <c r="C4415" t="n">
        <v>-0.3872734321990687</v>
      </c>
      <c r="D4415" t="n">
        <v>-0.009581097049999999</v>
      </c>
      <c r="E4415" t="n">
        <v>-0.008181649234149213</v>
      </c>
      <c r="F4415" t="n">
        <v>-10.4842110618</v>
      </c>
      <c r="G4415" t="n">
        <v>-10.75801497001378</v>
      </c>
    </row>
    <row r="4416">
      <c r="A4416" s="3" t="n">
        <v>45392.36313543982</v>
      </c>
      <c r="B4416" t="n">
        <v>-0.60333452795</v>
      </c>
      <c r="C4416" t="n">
        <v>-0.4210760860947563</v>
      </c>
      <c r="D4416" t="n">
        <v>-0.36391497485</v>
      </c>
      <c r="E4416" t="n">
        <v>-0.05318091432622393</v>
      </c>
      <c r="F4416" t="n">
        <v>-10.9582645228</v>
      </c>
      <c r="G4416" t="n">
        <v>-10.65135894186134</v>
      </c>
    </row>
    <row r="4417">
      <c r="A4417" s="3" t="n">
        <v>45392.36313599537</v>
      </c>
      <c r="B4417" t="n">
        <v>-0.4932058484499999</v>
      </c>
      <c r="C4417" t="n">
        <v>-0.4048244782835675</v>
      </c>
      <c r="D4417" t="n">
        <v>-0.01436674225</v>
      </c>
      <c r="E4417" t="n">
        <v>-0.1779696212032639</v>
      </c>
      <c r="F4417" t="n">
        <v>-10.8553143111</v>
      </c>
      <c r="G4417" t="n">
        <v>-10.60883886189537</v>
      </c>
    </row>
    <row r="4418">
      <c r="A4418" s="3" t="n">
        <v>45392.3631365625</v>
      </c>
      <c r="B4418" t="n">
        <v>-0.39743410455</v>
      </c>
      <c r="C4418" t="n">
        <v>-0.484955232635316</v>
      </c>
      <c r="D4418" t="n">
        <v>0.12210259915</v>
      </c>
      <c r="E4418" t="n">
        <v>-0.1042624283354315</v>
      </c>
      <c r="F4418" t="n">
        <v>-10.97741691025</v>
      </c>
      <c r="G4418" t="n">
        <v>-10.59082317719106</v>
      </c>
    </row>
    <row r="4419">
      <c r="A4419" s="3" t="n">
        <v>45392.36313768518</v>
      </c>
      <c r="B4419" t="n">
        <v>-0.32561019995</v>
      </c>
      <c r="C4419" t="n">
        <v>-0.5056992462381132</v>
      </c>
      <c r="D4419" t="n">
        <v>-0.1747741163</v>
      </c>
      <c r="E4419" t="n">
        <v>-0.02971282365920754</v>
      </c>
      <c r="F4419" t="n">
        <v>-10.0101576008</v>
      </c>
      <c r="G4419" t="n">
        <v>-10.71929415541681</v>
      </c>
    </row>
    <row r="4420">
      <c r="A4420" s="3" t="n">
        <v>45392.36313773148</v>
      </c>
      <c r="B4420" t="n">
        <v>-0.4141936694</v>
      </c>
      <c r="C4420" t="n">
        <v>-0.4154685567593251</v>
      </c>
      <c r="D4420" t="n">
        <v>0.07182390459999999</v>
      </c>
      <c r="E4420" t="n">
        <v>-0.09024243917132896</v>
      </c>
      <c r="F4420" t="n">
        <v>-10.43393236725</v>
      </c>
      <c r="G4420" t="n">
        <v>-10.68492045274805</v>
      </c>
    </row>
    <row r="4421">
      <c r="A4421" s="3" t="n">
        <v>45392.36313825232</v>
      </c>
      <c r="B4421" t="n">
        <v>-0.4381415087</v>
      </c>
      <c r="C4421" t="n">
        <v>-0.4734648334067613</v>
      </c>
      <c r="D4421" t="n">
        <v>-0.2394195531</v>
      </c>
      <c r="E4421" t="n">
        <v>0.01523617377937068</v>
      </c>
      <c r="F4421" t="n">
        <v>-10.81221408435</v>
      </c>
      <c r="G4421" t="n">
        <v>-10.5903466974414</v>
      </c>
    </row>
    <row r="4422">
      <c r="A4422" s="3" t="n">
        <v>45392.36313881945</v>
      </c>
      <c r="B4422" t="n">
        <v>-0.73501822415</v>
      </c>
      <c r="C4422" t="n">
        <v>-0.4080955332526818</v>
      </c>
      <c r="D4422" t="n">
        <v>0.32082455475</v>
      </c>
      <c r="E4422" t="n">
        <v>0.0655709879698137</v>
      </c>
      <c r="F4422" t="n">
        <v>-11.0013549429</v>
      </c>
      <c r="G4422" t="n">
        <v>-10.5953971221914</v>
      </c>
    </row>
    <row r="4423">
      <c r="A4423" s="3" t="n">
        <v>45392.36313938657</v>
      </c>
      <c r="B4423" t="n">
        <v>-0.25617911795</v>
      </c>
      <c r="C4423" t="n">
        <v>-0.4557347759559454</v>
      </c>
      <c r="D4423" t="n">
        <v>-0.3088506351</v>
      </c>
      <c r="E4423" t="n">
        <v>0.09810193195221474</v>
      </c>
      <c r="F4423" t="n">
        <v>-10.74517582495</v>
      </c>
      <c r="G4423" t="n">
        <v>-10.6676203334632</v>
      </c>
    </row>
    <row r="4424">
      <c r="A4424" s="3" t="n">
        <v>45392.3631399537</v>
      </c>
      <c r="B4424" t="n">
        <v>-0.5147510585</v>
      </c>
      <c r="C4424" t="n">
        <v>-0.5379460259637545</v>
      </c>
      <c r="D4424" t="n">
        <v>0.21787434305</v>
      </c>
      <c r="E4424" t="n">
        <v>0.2192684646433573</v>
      </c>
      <c r="F4424" t="n">
        <v>-10.5153373689</v>
      </c>
      <c r="G4424" t="n">
        <v>-10.83047155212439</v>
      </c>
    </row>
    <row r="4425">
      <c r="A4425" s="3" t="n">
        <v>45392.36314106482</v>
      </c>
      <c r="B4425" t="n">
        <v>-0.50038431625</v>
      </c>
      <c r="C4425" t="n">
        <v>-0.4628109939996516</v>
      </c>
      <c r="D4425" t="n">
        <v>0.7134730141</v>
      </c>
      <c r="E4425" t="n">
        <v>0.2104122824763409</v>
      </c>
      <c r="F4425" t="n">
        <v>-10.46266585175</v>
      </c>
      <c r="G4425" t="n">
        <v>-10.80399583733814</v>
      </c>
    </row>
    <row r="4426">
      <c r="A4426" s="3" t="n">
        <v>45392.36314109954</v>
      </c>
      <c r="B4426" t="n">
        <v>0.0023928226</v>
      </c>
      <c r="C4426" t="n">
        <v>-0.359614747395339</v>
      </c>
      <c r="D4426" t="n">
        <v>0.1699884711</v>
      </c>
      <c r="E4426" t="n">
        <v>0.2880417924543132</v>
      </c>
      <c r="F4426" t="n">
        <v>-10.9654429906</v>
      </c>
      <c r="G4426" t="n">
        <v>-10.77563347396343</v>
      </c>
    </row>
    <row r="4427">
      <c r="A4427" s="3" t="n">
        <v>45392.36314163195</v>
      </c>
      <c r="B4427" t="n">
        <v>-0.96965213205</v>
      </c>
      <c r="C4427" t="n">
        <v>-0.3102073359799542</v>
      </c>
      <c r="D4427" t="n">
        <v>0.0335191297</v>
      </c>
      <c r="E4427" t="n">
        <v>0.2054668048828677</v>
      </c>
      <c r="F4427" t="n">
        <v>-11.04206234705</v>
      </c>
      <c r="G4427" t="n">
        <v>-10.72395885193348</v>
      </c>
    </row>
    <row r="4428">
      <c r="A4428" s="3" t="n">
        <v>45392.36314221065</v>
      </c>
      <c r="B4428" t="n">
        <v>-0.34715541</v>
      </c>
      <c r="C4428" t="n">
        <v>-0.2654768279602571</v>
      </c>
      <c r="D4428" t="n">
        <v>0.3711032493</v>
      </c>
      <c r="E4428" t="n">
        <v>0.1672825900576927</v>
      </c>
      <c r="F4428" t="n">
        <v>-10.8648856015</v>
      </c>
      <c r="G4428" t="n">
        <v>-10.72026883127392</v>
      </c>
    </row>
    <row r="4429">
      <c r="A4429" s="3" t="n">
        <v>45392.36314333334</v>
      </c>
      <c r="B4429" t="n">
        <v>0.3830673623</v>
      </c>
      <c r="C4429" t="n">
        <v>-0.206220248202215</v>
      </c>
      <c r="D4429" t="n">
        <v>-0.15562172885</v>
      </c>
      <c r="E4429" t="n">
        <v>0.1163009941537299</v>
      </c>
      <c r="F4429" t="n">
        <v>-10.54645386935</v>
      </c>
      <c r="G4429" t="n">
        <v>-10.76671189127043</v>
      </c>
    </row>
    <row r="4430">
      <c r="A4430" s="3" t="n">
        <v>45392.36314337963</v>
      </c>
      <c r="B4430" t="n">
        <v>-0.18914085855</v>
      </c>
      <c r="C4430" t="n">
        <v>-0.1881717603679492</v>
      </c>
      <c r="D4430" t="n">
        <v>0.3088506351</v>
      </c>
      <c r="E4430" t="n">
        <v>0.04460928502447561</v>
      </c>
      <c r="F4430" t="n">
        <v>-10.6302516936</v>
      </c>
      <c r="G4430" t="n">
        <v>-10.737897736216</v>
      </c>
    </row>
    <row r="4431">
      <c r="A4431" s="3" t="n">
        <v>45392.36314388889</v>
      </c>
      <c r="B4431" t="n">
        <v>-0.4285604116499999</v>
      </c>
      <c r="C4431" t="n">
        <v>-0.164441701847786</v>
      </c>
      <c r="D4431" t="n">
        <v>-0.3112434577</v>
      </c>
      <c r="E4431" t="n">
        <v>0.04165073987389286</v>
      </c>
      <c r="F4431" t="n">
        <v>-10.47462996475</v>
      </c>
      <c r="G4431" t="n">
        <v>-10.69850894931215</v>
      </c>
    </row>
    <row r="4432">
      <c r="A4432" s="3" t="n">
        <v>45392.36314502315</v>
      </c>
      <c r="B4432" t="n">
        <v>-0.0263406619</v>
      </c>
      <c r="C4432" t="n">
        <v>-0.2014550163785553</v>
      </c>
      <c r="D4432" t="n">
        <v>0.1340765188</v>
      </c>
      <c r="E4432" t="n">
        <v>0.120429868115618</v>
      </c>
      <c r="F4432" t="n">
        <v>-10.8577071337</v>
      </c>
      <c r="G4432" t="n">
        <v>-10.69763885486238</v>
      </c>
    </row>
    <row r="4433">
      <c r="A4433" s="3" t="n">
        <v>45392.3631450463</v>
      </c>
      <c r="B4433" t="n">
        <v>-0.4357486861</v>
      </c>
      <c r="C4433" t="n">
        <v>-0.2835506896441732</v>
      </c>
      <c r="D4433" t="n">
        <v>0.4453199764999999</v>
      </c>
      <c r="E4433" t="n">
        <v>0.05682990249918427</v>
      </c>
      <c r="F4433" t="n">
        <v>-11.0636075571</v>
      </c>
      <c r="G4433" t="n">
        <v>-10.78075617989595</v>
      </c>
    </row>
    <row r="4434">
      <c r="A4434" s="3" t="n">
        <v>45392.36314559028</v>
      </c>
      <c r="B4434" t="n">
        <v>-0.2753315054</v>
      </c>
      <c r="C4434" t="n">
        <v>-0.3839673796048962</v>
      </c>
      <c r="D4434" t="n">
        <v>-0.2729386828</v>
      </c>
      <c r="E4434" t="n">
        <v>0.01896878135955717</v>
      </c>
      <c r="F4434" t="n">
        <v>-10.70447822745</v>
      </c>
      <c r="G4434" t="n">
        <v>-10.94972382216367</v>
      </c>
    </row>
    <row r="4435">
      <c r="A4435" s="3" t="n">
        <v>45392.3631461574</v>
      </c>
      <c r="B4435" t="n">
        <v>-0.3327984744</v>
      </c>
      <c r="C4435" t="n">
        <v>-0.3404489872407935</v>
      </c>
      <c r="D4435" t="n">
        <v>-0.04310022674999999</v>
      </c>
      <c r="E4435" t="n">
        <v>-0.1191466371030306</v>
      </c>
      <c r="F4435" t="n">
        <v>-10.97741691025</v>
      </c>
      <c r="G4435" t="n">
        <v>-10.94917019219548</v>
      </c>
    </row>
    <row r="4436">
      <c r="A4436" s="3" t="n">
        <v>45392.36314672454</v>
      </c>
      <c r="B4436" t="n">
        <v>-0.7924851931499999</v>
      </c>
      <c r="C4436" t="n">
        <v>-0.3097257357417258</v>
      </c>
      <c r="D4436" t="n">
        <v>0.2705458602</v>
      </c>
      <c r="E4436" t="n">
        <v>-0.2138824421575763</v>
      </c>
      <c r="F4436" t="n">
        <v>-10.8648856015</v>
      </c>
      <c r="G4436" t="n">
        <v>-10.97602459454327</v>
      </c>
    </row>
    <row r="4437">
      <c r="A4437" s="3" t="n">
        <v>45392.36314728009</v>
      </c>
      <c r="B4437" t="n">
        <v>0.1747741163</v>
      </c>
      <c r="C4437" t="n">
        <v>-0.4127875466615396</v>
      </c>
      <c r="D4437" t="n">
        <v>-0.8379684358499999</v>
      </c>
      <c r="E4437" t="n">
        <v>-0.2838447748475532</v>
      </c>
      <c r="F4437" t="n">
        <v>-11.2072553663</v>
      </c>
      <c r="G4437" t="n">
        <v>-11.00840468984653</v>
      </c>
    </row>
    <row r="4438">
      <c r="A4438" s="3" t="n">
        <v>45392.36314841436</v>
      </c>
      <c r="B4438" t="n">
        <v>-0.5746108501</v>
      </c>
      <c r="C4438" t="n">
        <v>-0.4307909559088591</v>
      </c>
      <c r="D4438" t="n">
        <v>-0.49081302585</v>
      </c>
      <c r="E4438" t="n">
        <v>-0.4743535124869477</v>
      </c>
      <c r="F4438" t="n">
        <v>-11.15458384915</v>
      </c>
      <c r="G4438" t="n">
        <v>-10.937080604366</v>
      </c>
    </row>
    <row r="4439">
      <c r="A4439" s="3" t="n">
        <v>45392.36314896991</v>
      </c>
      <c r="B4439" t="n">
        <v>-0.35195086185</v>
      </c>
      <c r="C4439" t="n">
        <v>-0.5051838599189991</v>
      </c>
      <c r="D4439" t="n">
        <v>-0.4812319287999999</v>
      </c>
      <c r="E4439" t="n">
        <v>-0.4913242060534979</v>
      </c>
      <c r="F4439" t="n">
        <v>-10.44350365765</v>
      </c>
      <c r="G4439" t="n">
        <v>-10.94563582067311</v>
      </c>
    </row>
    <row r="4440">
      <c r="A4440" s="3" t="n">
        <v>45392.36314953704</v>
      </c>
      <c r="B4440" t="n">
        <v>-0.49799149365</v>
      </c>
      <c r="C4440" t="n">
        <v>-0.4680868574030316</v>
      </c>
      <c r="D4440" t="n">
        <v>-0.38786281415</v>
      </c>
      <c r="E4440" t="n">
        <v>-0.457224540960957</v>
      </c>
      <c r="F4440" t="n">
        <v>-11.17853168845</v>
      </c>
      <c r="G4440" t="n">
        <v>-10.93603202431437</v>
      </c>
    </row>
    <row r="4441">
      <c r="A4441" s="3" t="n">
        <v>45392.36315010417</v>
      </c>
      <c r="B4441" t="n">
        <v>-0.9313473571499999</v>
      </c>
      <c r="C4441" t="n">
        <v>-0.4385082179757587</v>
      </c>
      <c r="D4441" t="n">
        <v>-0.09816456649999999</v>
      </c>
      <c r="E4441" t="n">
        <v>-0.4269769919945233</v>
      </c>
      <c r="F4441" t="n">
        <v>-11.04445516965</v>
      </c>
      <c r="G4441" t="n">
        <v>-10.84726289143476</v>
      </c>
    </row>
    <row r="4442">
      <c r="A4442" s="3" t="n">
        <v>45392.3631506713</v>
      </c>
      <c r="B4442" t="n">
        <v>-0.4118008468</v>
      </c>
      <c r="C4442" t="n">
        <v>-0.6092171006719131</v>
      </c>
      <c r="D4442" t="n">
        <v>-1.0630212467</v>
      </c>
      <c r="E4442" t="n">
        <v>-0.2394875367296043</v>
      </c>
      <c r="F4442" t="n">
        <v>-10.37407257565</v>
      </c>
      <c r="G4442" t="n">
        <v>-10.8245549190097</v>
      </c>
    </row>
    <row r="4443">
      <c r="A4443" s="3" t="n">
        <v>45392.36315123842</v>
      </c>
      <c r="B4443" t="n">
        <v>-0.4549010735499999</v>
      </c>
      <c r="C4443" t="n">
        <v>-0.5900469743864818</v>
      </c>
      <c r="D4443" t="n">
        <v>0.18435521335</v>
      </c>
      <c r="E4443" t="n">
        <v>-0.2830464815344996</v>
      </c>
      <c r="F4443" t="n">
        <v>-11.1330386391</v>
      </c>
      <c r="G4443" t="n">
        <v>-10.84921711218499</v>
      </c>
    </row>
    <row r="4444">
      <c r="A4444" s="3" t="n">
        <v>45392.36315236111</v>
      </c>
      <c r="B4444" t="n">
        <v>-0.196329133</v>
      </c>
      <c r="C4444" t="n">
        <v>-0.5652568832933582</v>
      </c>
      <c r="D4444" t="n">
        <v>0.16040737405</v>
      </c>
      <c r="E4444" t="n">
        <v>-0.2510745166020986</v>
      </c>
      <c r="F4444" t="n">
        <v>-10.9247453931</v>
      </c>
      <c r="G4444" t="n">
        <v>-10.91206361162276</v>
      </c>
    </row>
    <row r="4445">
      <c r="A4445" s="3" t="n">
        <v>45392.36315238426</v>
      </c>
      <c r="B4445" t="n">
        <v>-0.7948780157499999</v>
      </c>
      <c r="C4445" t="n">
        <v>-0.51622370187133</v>
      </c>
      <c r="D4445" t="n">
        <v>-0.48842020325</v>
      </c>
      <c r="E4445" t="n">
        <v>-0.1401991372833337</v>
      </c>
      <c r="F4445" t="n">
        <v>-10.4913895296</v>
      </c>
      <c r="G4445" t="n">
        <v>-10.82168022185959</v>
      </c>
    </row>
    <row r="4446">
      <c r="A4446" s="3" t="n">
        <v>45392.36315292824</v>
      </c>
      <c r="B4446" t="n">
        <v>-1.0510571337</v>
      </c>
      <c r="C4446" t="n">
        <v>-0.5097276991896285</v>
      </c>
      <c r="D4446" t="n">
        <v>-0.11492413135</v>
      </c>
      <c r="E4446" t="n">
        <v>-0.1197743312810026</v>
      </c>
      <c r="F4446" t="n">
        <v>-11.2312032056</v>
      </c>
      <c r="G4446" t="n">
        <v>-10.82901904781751</v>
      </c>
    </row>
    <row r="4447">
      <c r="A4447" s="3" t="n">
        <v>45392.3631534838</v>
      </c>
      <c r="B4447" t="n">
        <v>-0.3064578125</v>
      </c>
      <c r="C4447" t="n">
        <v>-0.6289350277979038</v>
      </c>
      <c r="D4447" t="n">
        <v>-0.5075725906999999</v>
      </c>
      <c r="E4447" t="n">
        <v>-0.1059230667874129</v>
      </c>
      <c r="F4447" t="n">
        <v>-10.74278300235</v>
      </c>
      <c r="G4447" t="n">
        <v>-10.76283074380283</v>
      </c>
    </row>
    <row r="4448">
      <c r="A4448" s="3" t="n">
        <v>45392.36315405092</v>
      </c>
      <c r="B4448" t="n">
        <v>-0.3040649899</v>
      </c>
      <c r="C4448" t="n">
        <v>-0.7572948411310044</v>
      </c>
      <c r="D4448" t="n">
        <v>0.22744563345</v>
      </c>
      <c r="E4448" t="n">
        <v>-0.2665450213118889</v>
      </c>
      <c r="F4448" t="n">
        <v>-10.74278300235</v>
      </c>
      <c r="G4448" t="n">
        <v>-10.66277011067287</v>
      </c>
    </row>
    <row r="4449">
      <c r="A4449" s="3" t="n">
        <v>45392.36315517361</v>
      </c>
      <c r="B4449" t="n">
        <v>-0.8307899680499999</v>
      </c>
      <c r="C4449" t="n">
        <v>-0.8367041552170187</v>
      </c>
      <c r="D4449" t="n">
        <v>0.12210259915</v>
      </c>
      <c r="E4449" t="n">
        <v>-0.1785667753243595</v>
      </c>
      <c r="F4449" t="n">
        <v>-10.50575627185</v>
      </c>
      <c r="G4449" t="n">
        <v>-10.69122658588453</v>
      </c>
    </row>
    <row r="4450">
      <c r="A4450" s="3" t="n">
        <v>45392.36315521991</v>
      </c>
      <c r="B4450" t="n">
        <v>-1.00077843915</v>
      </c>
      <c r="C4450" t="n">
        <v>-0.7482015163367154</v>
      </c>
      <c r="D4450" t="n">
        <v>-0.6775610618</v>
      </c>
      <c r="E4450" t="n">
        <v>-0.1854538096025646</v>
      </c>
      <c r="F4450" t="n">
        <v>-10.6230732258</v>
      </c>
      <c r="G4450" t="n">
        <v>-10.70952108576378</v>
      </c>
    </row>
    <row r="4451">
      <c r="A4451" s="3" t="n">
        <v>45392.36315574074</v>
      </c>
      <c r="B4451" t="n">
        <v>-1.04626168185</v>
      </c>
      <c r="C4451" t="n">
        <v>-0.7375249319022164</v>
      </c>
      <c r="D4451" t="n">
        <v>-0.39982692715</v>
      </c>
      <c r="E4451" t="n">
        <v>-0.2770134258826348</v>
      </c>
      <c r="F4451" t="n">
        <v>-10.4482991095</v>
      </c>
      <c r="G4451" t="n">
        <v>-10.69584734678045</v>
      </c>
    </row>
    <row r="4452">
      <c r="A4452" s="3" t="n">
        <v>45392.36315630787</v>
      </c>
      <c r="B4452" t="n">
        <v>-0.9672593094499999</v>
      </c>
      <c r="C4452" t="n">
        <v>-0.78391388387879</v>
      </c>
      <c r="D4452" t="n">
        <v>-0.05506433975</v>
      </c>
      <c r="E4452" t="n">
        <v>-0.2663308294459215</v>
      </c>
      <c r="F4452" t="n">
        <v>-11.1761290592</v>
      </c>
      <c r="G4452" t="n">
        <v>-10.80761028507252</v>
      </c>
    </row>
    <row r="4453">
      <c r="A4453" s="3" t="n">
        <v>45392.363156875</v>
      </c>
      <c r="B4453" t="n">
        <v>-0.39982692715</v>
      </c>
      <c r="C4453" t="n">
        <v>-0.7284447740785569</v>
      </c>
      <c r="D4453" t="n">
        <v>0.0766095498</v>
      </c>
      <c r="E4453" t="n">
        <v>-0.2713311694170171</v>
      </c>
      <c r="F4453" t="n">
        <v>-10.94629060315</v>
      </c>
      <c r="G4453" t="n">
        <v>-10.9303844683026</v>
      </c>
    </row>
    <row r="4454">
      <c r="A4454" s="3" t="n">
        <v>45392.36315744213</v>
      </c>
      <c r="B4454" t="n">
        <v>-0.28969824765</v>
      </c>
      <c r="C4454" t="n">
        <v>-0.6709062553944074</v>
      </c>
      <c r="D4454" t="n">
        <v>-0.8307899680499999</v>
      </c>
      <c r="E4454" t="n">
        <v>-0.1848111882860145</v>
      </c>
      <c r="F4454" t="n">
        <v>-10.8600999563</v>
      </c>
      <c r="G4454" t="n">
        <v>-11.00015098802311</v>
      </c>
    </row>
    <row r="4455">
      <c r="A4455" s="3" t="n">
        <v>45392.36315800926</v>
      </c>
      <c r="B4455" t="n">
        <v>-0.7781184509</v>
      </c>
      <c r="C4455" t="n">
        <v>-0.6890557814407944</v>
      </c>
      <c r="D4455" t="n">
        <v>-0.05745716234999999</v>
      </c>
      <c r="E4455" t="n">
        <v>-0.03291619216993012</v>
      </c>
      <c r="F4455" t="n">
        <v>-11.08515276715</v>
      </c>
      <c r="G4455" t="n">
        <v>-10.97192244313115</v>
      </c>
    </row>
    <row r="4456">
      <c r="A4456" s="3" t="n">
        <v>45392.36315856482</v>
      </c>
      <c r="B4456" t="n">
        <v>-0.6943206266499999</v>
      </c>
      <c r="C4456" t="n">
        <v>-0.6322644426212138</v>
      </c>
      <c r="D4456" t="n">
        <v>0.22026716565</v>
      </c>
      <c r="E4456" t="n">
        <v>-0.1557969912871799</v>
      </c>
      <c r="F4456" t="n">
        <v>-10.98220255545</v>
      </c>
      <c r="G4456" t="n">
        <v>-10.98003160544886</v>
      </c>
    </row>
    <row r="4457">
      <c r="A4457" s="3" t="n">
        <v>45392.36315913194</v>
      </c>
      <c r="B4457" t="n">
        <v>-0.8068421287499999</v>
      </c>
      <c r="C4457" t="n">
        <v>-0.6479237424879971</v>
      </c>
      <c r="D4457" t="n">
        <v>0.09097629205</v>
      </c>
      <c r="E4457" t="n">
        <v>-0.1245381915452218</v>
      </c>
      <c r="F4457" t="n">
        <v>-11.01332886255</v>
      </c>
      <c r="G4457" t="n">
        <v>-10.86247673165457</v>
      </c>
    </row>
    <row r="4458">
      <c r="A4458" s="3" t="n">
        <v>45392.36316138889</v>
      </c>
      <c r="B4458" t="n">
        <v>-0.9145877922999999</v>
      </c>
      <c r="C4458" t="n">
        <v>-0.6403182167968549</v>
      </c>
      <c r="D4458" t="n">
        <v>-0.25378629535</v>
      </c>
      <c r="E4458" t="n">
        <v>-0.150026040644406</v>
      </c>
      <c r="F4458" t="n">
        <v>-10.54166822415</v>
      </c>
      <c r="G4458" t="n">
        <v>-10.77343911601448</v>
      </c>
    </row>
    <row r="4459">
      <c r="A4459" s="3" t="n">
        <v>45392.36316141204</v>
      </c>
      <c r="B4459" t="n">
        <v>-0.56742257565</v>
      </c>
      <c r="C4459" t="n">
        <v>-0.6593817500544308</v>
      </c>
      <c r="D4459" t="n">
        <v>-0.22265998825</v>
      </c>
      <c r="E4459" t="n">
        <v>-0.105151107415618</v>
      </c>
      <c r="F4459" t="n">
        <v>-10.6565923555</v>
      </c>
      <c r="G4459" t="n">
        <v>-10.71888650509176</v>
      </c>
    </row>
    <row r="4460">
      <c r="A4460" s="3" t="n">
        <v>45392.36316145834</v>
      </c>
      <c r="B4460" t="n">
        <v>-0.02393803265</v>
      </c>
      <c r="C4460" t="n">
        <v>-0.455204508216901</v>
      </c>
      <c r="D4460" t="n">
        <v>-0.7086873688999999</v>
      </c>
      <c r="E4460" t="n">
        <v>-0.1799083890504667</v>
      </c>
      <c r="F4460" t="n">
        <v>-10.90798582825</v>
      </c>
      <c r="G4460" t="n">
        <v>-10.63599427582171</v>
      </c>
    </row>
    <row r="4461">
      <c r="A4461" s="3" t="n">
        <v>45392.36316251157</v>
      </c>
      <c r="B4461" t="n">
        <v>-0.5722180274999999</v>
      </c>
      <c r="C4461" t="n">
        <v>-0.3231446846996512</v>
      </c>
      <c r="D4461" t="n">
        <v>0.4309532342499999</v>
      </c>
      <c r="E4461" t="n">
        <v>-0.3346059840087422</v>
      </c>
      <c r="F4461" t="n">
        <v>-10.36450128525</v>
      </c>
      <c r="G4461" t="n">
        <v>-10.56282880321425</v>
      </c>
    </row>
    <row r="4462">
      <c r="A4462" s="3" t="n">
        <v>45392.36316254629</v>
      </c>
      <c r="B4462" t="n">
        <v>-0.265760215</v>
      </c>
      <c r="C4462" t="n">
        <v>-0.2735198811129378</v>
      </c>
      <c r="D4462" t="n">
        <v>-0.6057371572</v>
      </c>
      <c r="E4462" t="n">
        <v>-0.3014498375146861</v>
      </c>
      <c r="F4462" t="n">
        <v>-10.43393236725</v>
      </c>
      <c r="G4462" t="n">
        <v>-10.52704390303709</v>
      </c>
    </row>
    <row r="4463">
      <c r="A4463" s="3" t="n">
        <v>45392.36316256945</v>
      </c>
      <c r="B4463" t="n">
        <v>-0.60333452795</v>
      </c>
      <c r="C4463" t="n">
        <v>-0.2512067349321686</v>
      </c>
      <c r="D4463" t="n">
        <v>-0.0622526142</v>
      </c>
      <c r="E4463" t="n">
        <v>-0.1940118376065273</v>
      </c>
      <c r="F4463" t="n">
        <v>-10.7906688743</v>
      </c>
      <c r="G4463" t="n">
        <v>-10.55215777359549</v>
      </c>
    </row>
    <row r="4464">
      <c r="A4464" s="3" t="n">
        <v>45392.36316307871</v>
      </c>
      <c r="B4464" t="n">
        <v>0.39264845935</v>
      </c>
      <c r="C4464" t="n">
        <v>-0.3977832578649195</v>
      </c>
      <c r="D4464" t="n">
        <v>-0.21308869785</v>
      </c>
      <c r="E4464" t="n">
        <v>-0.177474671119814</v>
      </c>
      <c r="F4464" t="n">
        <v>-10.419565625</v>
      </c>
      <c r="G4464" t="n">
        <v>-10.50811208520446</v>
      </c>
    </row>
    <row r="4465">
      <c r="A4465" s="3" t="n">
        <v>45392.36316364583</v>
      </c>
      <c r="B4465" t="n">
        <v>-0.5770036727</v>
      </c>
      <c r="C4465" t="n">
        <v>-0.4556280000534978</v>
      </c>
      <c r="D4465" t="n">
        <v>-0.6751682392</v>
      </c>
      <c r="E4465" t="n">
        <v>-0.09092460711841518</v>
      </c>
      <c r="F4465" t="n">
        <v>-10.3884393179</v>
      </c>
      <c r="G4465" t="n">
        <v>-10.49252401499129</v>
      </c>
    </row>
    <row r="4466">
      <c r="A4466" s="3" t="n">
        <v>45392.36316421296</v>
      </c>
      <c r="B4466" t="n">
        <v>-0.7733229990499999</v>
      </c>
      <c r="C4466" t="n">
        <v>-0.3905264968801875</v>
      </c>
      <c r="D4466" t="n">
        <v>0.5027869455</v>
      </c>
      <c r="E4466" t="n">
        <v>-0.1402805164768069</v>
      </c>
      <c r="F4466" t="n">
        <v>-10.64222561325</v>
      </c>
      <c r="G4466" t="n">
        <v>-10.56706239573942</v>
      </c>
    </row>
    <row r="4467">
      <c r="A4467" s="3" t="n">
        <v>45392.36316533565</v>
      </c>
      <c r="B4467" t="n">
        <v>-0.4477127990999999</v>
      </c>
      <c r="C4467" t="n">
        <v>-0.3861849169083926</v>
      </c>
      <c r="D4467" t="n">
        <v>0.0622526142</v>
      </c>
      <c r="E4467" t="n">
        <v>0.02344102522738936</v>
      </c>
      <c r="F4467" t="n">
        <v>-10.5919469187</v>
      </c>
      <c r="G4467" t="n">
        <v>-10.56253608957031</v>
      </c>
    </row>
    <row r="4468">
      <c r="A4468" s="3" t="n">
        <v>45392.36316538195</v>
      </c>
      <c r="B4468" t="n">
        <v>-0.7182586593</v>
      </c>
      <c r="C4468" t="n">
        <v>-0.4136380506706304</v>
      </c>
      <c r="D4468" t="n">
        <v>-0.25857194055</v>
      </c>
      <c r="E4468" t="n">
        <v>0.03056821956363648</v>
      </c>
      <c r="F4468" t="n">
        <v>-10.47462996475</v>
      </c>
      <c r="G4468" t="n">
        <v>-10.56254651342206</v>
      </c>
    </row>
    <row r="4469">
      <c r="A4469" s="3" t="n">
        <v>45392.36316590277</v>
      </c>
      <c r="B4469" t="n">
        <v>0.1005573891</v>
      </c>
      <c r="C4469" t="n">
        <v>-0.3813572334115395</v>
      </c>
      <c r="D4469" t="n">
        <v>0.25378629535</v>
      </c>
      <c r="E4469" t="n">
        <v>0.1098447209771565</v>
      </c>
      <c r="F4469" t="n">
        <v>-10.6541995329</v>
      </c>
      <c r="G4469" t="n">
        <v>-10.54248921677182</v>
      </c>
    </row>
    <row r="4470">
      <c r="A4470" s="3" t="n">
        <v>45392.36316703704</v>
      </c>
      <c r="B4470" t="n">
        <v>-0.196329133</v>
      </c>
      <c r="C4470" t="n">
        <v>-0.4319988197301877</v>
      </c>
      <c r="D4470" t="n">
        <v>-0.08619064685</v>
      </c>
      <c r="E4470" t="n">
        <v>0.08769842500233128</v>
      </c>
      <c r="F4470" t="n">
        <v>-10.67574474295</v>
      </c>
      <c r="G4470" t="n">
        <v>-10.62702281408371</v>
      </c>
    </row>
    <row r="4471">
      <c r="A4471" s="3" t="n">
        <v>45392.36316707176</v>
      </c>
      <c r="B4471" t="n">
        <v>-0.4309532342499999</v>
      </c>
      <c r="C4471" t="n">
        <v>-0.3341559296376466</v>
      </c>
      <c r="D4471" t="n">
        <v>0.2106860686</v>
      </c>
      <c r="E4471" t="n">
        <v>-0.027921818482401</v>
      </c>
      <c r="F4471" t="n">
        <v>-10.51054191705</v>
      </c>
      <c r="G4471" t="n">
        <v>-10.64435745094781</v>
      </c>
    </row>
    <row r="4472">
      <c r="A4472" s="3" t="n">
        <v>45392.36316760417</v>
      </c>
      <c r="B4472" t="n">
        <v>-0.6512203999</v>
      </c>
      <c r="C4472" t="n">
        <v>-0.4236280553085093</v>
      </c>
      <c r="D4472" t="n">
        <v>-0.08619064685</v>
      </c>
      <c r="E4472" t="n">
        <v>-0.05182583645827517</v>
      </c>
      <c r="F4472" t="n">
        <v>-10.5943397413</v>
      </c>
      <c r="G4472" t="n">
        <v>-10.67163795109513</v>
      </c>
    </row>
    <row r="4473">
      <c r="A4473" s="3" t="n">
        <v>45392.36316871528</v>
      </c>
      <c r="B4473" t="n">
        <v>-0.208293246</v>
      </c>
      <c r="C4473" t="n">
        <v>-0.4300798251982528</v>
      </c>
      <c r="D4473" t="n">
        <v>-0.04788587195</v>
      </c>
      <c r="E4473" t="n">
        <v>-0.1162511608273896</v>
      </c>
      <c r="F4473" t="n">
        <v>-10.46505867435</v>
      </c>
      <c r="G4473" t="n">
        <v>-10.65838342925481</v>
      </c>
    </row>
    <row r="4474">
      <c r="A4474" s="3" t="n">
        <v>45392.36316875</v>
      </c>
      <c r="B4474" t="n">
        <v>-1.3551221236</v>
      </c>
      <c r="C4474" t="n">
        <v>-0.5838046187639876</v>
      </c>
      <c r="D4474" t="n">
        <v>-0.42138194385</v>
      </c>
      <c r="E4474" t="n">
        <v>-0.2781085017993015</v>
      </c>
      <c r="F4474" t="n">
        <v>-11.25514123825</v>
      </c>
      <c r="G4474" t="n">
        <v>-10.60894863236926</v>
      </c>
    </row>
    <row r="4475">
      <c r="A4475" s="3" t="n">
        <v>45392.36316929398</v>
      </c>
      <c r="B4475" t="n">
        <v>0.5099654133</v>
      </c>
      <c r="C4475" t="n">
        <v>-0.5581664238907941</v>
      </c>
      <c r="D4475" t="n">
        <v>-0.12210259915</v>
      </c>
      <c r="E4475" t="n">
        <v>-0.2990748909060614</v>
      </c>
      <c r="F4475" t="n">
        <v>-10.3429560752</v>
      </c>
      <c r="G4475" t="n">
        <v>-10.50882257585399</v>
      </c>
    </row>
    <row r="4476">
      <c r="A4476" s="3" t="n">
        <v>45392.36316984954</v>
      </c>
      <c r="B4476" t="n">
        <v>-1.01274255215</v>
      </c>
      <c r="C4476" t="n">
        <v>-0.4471073013256422</v>
      </c>
      <c r="D4476" t="n">
        <v>-0.5027869455</v>
      </c>
      <c r="E4476" t="n">
        <v>-0.2483388955792548</v>
      </c>
      <c r="F4476" t="n">
        <v>-10.39802041495</v>
      </c>
      <c r="G4476" t="n">
        <v>-10.46929823315877</v>
      </c>
    </row>
    <row r="4477">
      <c r="A4477" s="3" t="n">
        <v>45392.36317098379</v>
      </c>
      <c r="B4477" t="n">
        <v>-0.265760215</v>
      </c>
      <c r="C4477" t="n">
        <v>-0.4243267962655023</v>
      </c>
      <c r="D4477" t="n">
        <v>-0.2801171506</v>
      </c>
      <c r="E4477" t="n">
        <v>-0.2028267586937069</v>
      </c>
      <c r="F4477" t="n">
        <v>-10.2878819288</v>
      </c>
      <c r="G4477" t="n">
        <v>-10.40621625982439</v>
      </c>
    </row>
    <row r="4478">
      <c r="A4478" s="3" t="n">
        <v>45392.36317155093</v>
      </c>
      <c r="B4478" t="n">
        <v>-0.7206514818999999</v>
      </c>
      <c r="C4478" t="n">
        <v>-0.4668141188201645</v>
      </c>
      <c r="D4478" t="n">
        <v>-0.21548152045</v>
      </c>
      <c r="E4478" t="n">
        <v>-0.06573134612773911</v>
      </c>
      <c r="F4478" t="n">
        <v>-10.32858933295</v>
      </c>
      <c r="G4478" t="n">
        <v>-10.38586165480609</v>
      </c>
    </row>
    <row r="4479">
      <c r="A4479" s="3" t="n">
        <v>45392.36317210648</v>
      </c>
      <c r="B4479" t="n">
        <v>-0.0598597916</v>
      </c>
      <c r="C4479" t="n">
        <v>-0.3281614605247095</v>
      </c>
      <c r="D4479" t="n">
        <v>0.3327984744</v>
      </c>
      <c r="E4479" t="n">
        <v>0.03302260232319358</v>
      </c>
      <c r="F4479" t="n">
        <v>-10.20647692715</v>
      </c>
      <c r="G4479" t="n">
        <v>-10.35337574369199</v>
      </c>
    </row>
    <row r="4480">
      <c r="A4480" s="3" t="n">
        <v>45392.36317267361</v>
      </c>
      <c r="B4480" t="n">
        <v>-0.12449542175</v>
      </c>
      <c r="C4480" t="n">
        <v>-0.3074116406536139</v>
      </c>
      <c r="D4480" t="n">
        <v>0.33039584515</v>
      </c>
      <c r="E4480" t="n">
        <v>0.03686802066736608</v>
      </c>
      <c r="F4480" t="n">
        <v>-10.71644234045</v>
      </c>
      <c r="G4480" t="n">
        <v>-10.51029334476075</v>
      </c>
    </row>
    <row r="4481">
      <c r="A4481" s="3" t="n">
        <v>45392.36317324074</v>
      </c>
      <c r="B4481" t="n">
        <v>-0.6751682392</v>
      </c>
      <c r="C4481" t="n">
        <v>-0.1067341841812357</v>
      </c>
      <c r="D4481" t="n">
        <v>-0.2442051983</v>
      </c>
      <c r="E4481" t="n">
        <v>0.05013991559393954</v>
      </c>
      <c r="F4481" t="n">
        <v>-10.53688257895</v>
      </c>
      <c r="G4481" t="n">
        <v>-10.48899803284082</v>
      </c>
    </row>
    <row r="4482">
      <c r="A4482" s="3" t="n">
        <v>45392.36317380787</v>
      </c>
      <c r="B4482" t="n">
        <v>-0.16040737405</v>
      </c>
      <c r="C4482" t="n">
        <v>-0.09945566112004692</v>
      </c>
      <c r="D4482" t="n">
        <v>0.35434368445</v>
      </c>
      <c r="E4482" t="n">
        <v>0.03555134646375301</v>
      </c>
      <c r="F4482" t="n">
        <v>-10.68532584</v>
      </c>
      <c r="G4482" t="n">
        <v>-10.596358356766</v>
      </c>
    </row>
    <row r="4483">
      <c r="A4483" s="3" t="n">
        <v>45392.36317436343</v>
      </c>
      <c r="B4483" t="n">
        <v>0.4692678157999999</v>
      </c>
      <c r="C4483" t="n">
        <v>-0.03831206702435911</v>
      </c>
      <c r="D4483" t="n">
        <v>-0.3734960719</v>
      </c>
      <c r="E4483" t="n">
        <v>-0.005479608558275076</v>
      </c>
      <c r="F4483" t="n">
        <v>-10.59913519315</v>
      </c>
      <c r="G4483" t="n">
        <v>-10.71753620482252</v>
      </c>
    </row>
    <row r="4484">
      <c r="A4484" s="3" t="n">
        <v>45392.36317493056</v>
      </c>
      <c r="B4484" t="n">
        <v>0.15322890625</v>
      </c>
      <c r="C4484" t="n">
        <v>-0.1328680834955715</v>
      </c>
      <c r="D4484" t="n">
        <v>-0.19153368115</v>
      </c>
      <c r="E4484" t="n">
        <v>-0.05310147817529152</v>
      </c>
      <c r="F4484" t="n">
        <v>-10.6230732258</v>
      </c>
      <c r="G4484" t="n">
        <v>-10.69888541951926</v>
      </c>
    </row>
    <row r="4485">
      <c r="A4485" s="3" t="n">
        <v>45392.36317549769</v>
      </c>
      <c r="B4485" t="n">
        <v>-0.52433215555</v>
      </c>
      <c r="C4485" t="n">
        <v>-0.136742830352448</v>
      </c>
      <c r="D4485" t="n">
        <v>0</v>
      </c>
      <c r="E4485" t="n">
        <v>-0.02636322405279728</v>
      </c>
      <c r="F4485" t="n">
        <v>-10.36450128525</v>
      </c>
      <c r="G4485" t="n">
        <v>-10.58743983722241</v>
      </c>
    </row>
    <row r="4486">
      <c r="A4486" s="3" t="n">
        <v>45392.36317606481</v>
      </c>
      <c r="B4486" t="n">
        <v>-0.15562172885</v>
      </c>
      <c r="C4486" t="n">
        <v>-0.09638119633741288</v>
      </c>
      <c r="D4486" t="n">
        <v>0.25378629535</v>
      </c>
      <c r="E4486" t="n">
        <v>0.0604459961048953</v>
      </c>
      <c r="F4486" t="n">
        <v>-11.2431673186</v>
      </c>
      <c r="G4486" t="n">
        <v>-10.56928889389793</v>
      </c>
    </row>
    <row r="4487">
      <c r="A4487" s="3" t="n">
        <v>45392.36317662037</v>
      </c>
      <c r="B4487" t="n">
        <v>-0.3040649899</v>
      </c>
      <c r="C4487" t="n">
        <v>-0.2286833058298375</v>
      </c>
      <c r="D4487" t="n">
        <v>-0.0263406619</v>
      </c>
      <c r="E4487" t="n">
        <v>-0.04024953189009334</v>
      </c>
      <c r="F4487" t="n">
        <v>-10.60870648355</v>
      </c>
      <c r="G4487" t="n">
        <v>-10.57268700098989</v>
      </c>
    </row>
    <row r="4488">
      <c r="A4488" s="3" t="n">
        <v>45392.3631771875</v>
      </c>
      <c r="B4488" t="n">
        <v>-0.4118008468</v>
      </c>
      <c r="C4488" t="n">
        <v>-0.3658618348979031</v>
      </c>
      <c r="D4488" t="n">
        <v>0.0598597916</v>
      </c>
      <c r="E4488" t="n">
        <v>-0.08996984173251775</v>
      </c>
      <c r="F4488" t="n">
        <v>-9.981424116299999</v>
      </c>
      <c r="G4488" t="n">
        <v>-10.60246611668872</v>
      </c>
    </row>
    <row r="4489">
      <c r="A4489" s="3" t="n">
        <v>45392.36317774306</v>
      </c>
      <c r="B4489" t="n">
        <v>-0.04310022674999999</v>
      </c>
      <c r="C4489" t="n">
        <v>-0.2479366629139867</v>
      </c>
      <c r="D4489" t="n">
        <v>-0.11253130875</v>
      </c>
      <c r="E4489" t="n">
        <v>-0.1434124038813524</v>
      </c>
      <c r="F4489" t="n">
        <v>-10.5249086593</v>
      </c>
      <c r="G4489" t="n">
        <v>-10.70013198417614</v>
      </c>
    </row>
    <row r="4490">
      <c r="A4490" s="3" t="n">
        <v>45392.36317832176</v>
      </c>
      <c r="B4490" t="n">
        <v>-0.1101286795</v>
      </c>
      <c r="C4490" t="n">
        <v>-0.195604446710257</v>
      </c>
      <c r="D4490" t="n">
        <v>-0.22026716565</v>
      </c>
      <c r="E4490" t="n">
        <v>-0.203702270803264</v>
      </c>
      <c r="F4490" t="n">
        <v>-10.9343166835</v>
      </c>
      <c r="G4490" t="n">
        <v>-10.72546356693639</v>
      </c>
    </row>
    <row r="4491">
      <c r="A4491" s="3" t="n">
        <v>45392.36317887731</v>
      </c>
      <c r="B4491" t="n">
        <v>-0.5363060752</v>
      </c>
      <c r="C4491" t="n">
        <v>-0.2840677446939402</v>
      </c>
      <c r="D4491" t="n">
        <v>-0.7230443045</v>
      </c>
      <c r="E4491" t="n">
        <v>-0.1933047301369469</v>
      </c>
      <c r="F4491" t="n">
        <v>-10.9606573454</v>
      </c>
      <c r="G4491" t="n">
        <v>-10.73319342449082</v>
      </c>
    </row>
    <row r="4492">
      <c r="A4492" s="3" t="n">
        <v>45392.36317944444</v>
      </c>
      <c r="B4492" t="n">
        <v>-0.2418123757</v>
      </c>
      <c r="C4492" t="n">
        <v>-0.2227284976440565</v>
      </c>
      <c r="D4492" t="n">
        <v>-0.2011147782</v>
      </c>
      <c r="E4492" t="n">
        <v>-0.1755847307886951</v>
      </c>
      <c r="F4492" t="n">
        <v>-10.85051885925</v>
      </c>
      <c r="G4492" t="n">
        <v>-10.77223237230003</v>
      </c>
    </row>
    <row r="4493">
      <c r="A4493" s="3" t="n">
        <v>45392.36318056713</v>
      </c>
      <c r="B4493" t="n">
        <v>0.2346339079</v>
      </c>
      <c r="C4493" t="n">
        <v>-0.2368089040015158</v>
      </c>
      <c r="D4493" t="n">
        <v>0.35195086185</v>
      </c>
      <c r="E4493" t="n">
        <v>-0.0717577725756412</v>
      </c>
      <c r="F4493" t="n">
        <v>-10.98220255545</v>
      </c>
      <c r="G4493" t="n">
        <v>-10.80795027179851</v>
      </c>
    </row>
    <row r="4494">
      <c r="A4494" s="3" t="n">
        <v>45392.36318060185</v>
      </c>
      <c r="B4494" t="n">
        <v>-0.6919278040499999</v>
      </c>
      <c r="C4494" t="n">
        <v>-0.2524911546296044</v>
      </c>
      <c r="D4494" t="n">
        <v>-0.03591195229999999</v>
      </c>
      <c r="E4494" t="n">
        <v>-0.003619156755128194</v>
      </c>
      <c r="F4494" t="n">
        <v>-10.37167975305</v>
      </c>
      <c r="G4494" t="n">
        <v>-10.65857796210213</v>
      </c>
    </row>
    <row r="4495">
      <c r="A4495" s="3" t="n">
        <v>45392.36318113426</v>
      </c>
      <c r="B4495" t="n">
        <v>-0.31843173215</v>
      </c>
      <c r="C4495" t="n">
        <v>-0.1407626424794876</v>
      </c>
      <c r="D4495" t="n">
        <v>0.11492413135</v>
      </c>
      <c r="E4495" t="n">
        <v>0.008251370172377669</v>
      </c>
      <c r="F4495" t="n">
        <v>-10.70926387265</v>
      </c>
      <c r="G4495" t="n">
        <v>-10.59085458590224</v>
      </c>
    </row>
    <row r="4496">
      <c r="A4496" s="3" t="n">
        <v>45392.36318225694</v>
      </c>
      <c r="B4496" t="n">
        <v>0.25617911795</v>
      </c>
      <c r="C4496" t="n">
        <v>-0.1066121839689979</v>
      </c>
      <c r="D4496" t="n">
        <v>-0.2106860686</v>
      </c>
      <c r="E4496" t="n">
        <v>0.01095288508379959</v>
      </c>
      <c r="F4496" t="n">
        <v>-10.2088795564</v>
      </c>
      <c r="G4496" t="n">
        <v>-10.65732842573313</v>
      </c>
    </row>
    <row r="4497">
      <c r="A4497" s="3" t="n">
        <v>45392.36318229166</v>
      </c>
      <c r="B4497" t="n">
        <v>-0.36152215225</v>
      </c>
      <c r="C4497" t="n">
        <v>-0.05118888425407934</v>
      </c>
      <c r="D4497" t="n">
        <v>0.2298482627</v>
      </c>
      <c r="E4497" t="n">
        <v>-0.2274901862724948</v>
      </c>
      <c r="F4497" t="n">
        <v>-10.88403798895</v>
      </c>
      <c r="G4497" t="n">
        <v>-10.67177158670329</v>
      </c>
    </row>
    <row r="4498">
      <c r="A4498" s="3" t="n">
        <v>45392.36318283564</v>
      </c>
      <c r="B4498" t="n">
        <v>0.0742167272</v>
      </c>
      <c r="C4498" t="n">
        <v>-0.1664336176233105</v>
      </c>
      <c r="D4498" t="n">
        <v>-0.5506630108</v>
      </c>
      <c r="E4498" t="n">
        <v>-0.2854705071117724</v>
      </c>
      <c r="F4498" t="n">
        <v>-10.6206804032</v>
      </c>
      <c r="G4498" t="n">
        <v>-10.72524718057532</v>
      </c>
    </row>
    <row r="4499">
      <c r="A4499" s="3" t="n">
        <v>45392.3631833912</v>
      </c>
      <c r="B4499" t="n">
        <v>0.06703825939999999</v>
      </c>
      <c r="C4499" t="n">
        <v>-0.2018166051657348</v>
      </c>
      <c r="D4499" t="n">
        <v>-0.4285604116499999</v>
      </c>
      <c r="E4499" t="n">
        <v>-0.2713181167430078</v>
      </c>
      <c r="F4499" t="n">
        <v>-11.1665577688</v>
      </c>
      <c r="G4499" t="n">
        <v>-10.81051833397637</v>
      </c>
    </row>
    <row r="4500">
      <c r="A4500" s="3" t="n">
        <v>45392.36318453704</v>
      </c>
      <c r="B4500" t="n">
        <v>-0.5817893178999999</v>
      </c>
      <c r="C4500" t="n">
        <v>-0.3772019340710966</v>
      </c>
      <c r="D4500" t="n">
        <v>-0.26096476315</v>
      </c>
      <c r="E4500" t="n">
        <v>-0.1709685646169002</v>
      </c>
      <c r="F4500" t="n">
        <v>-11.0396597178</v>
      </c>
      <c r="G4500" t="n">
        <v>-10.897551621228</v>
      </c>
    </row>
    <row r="4501">
      <c r="A4501" s="3" t="n">
        <v>45392.36318456018</v>
      </c>
      <c r="B4501" t="n">
        <v>-0.1675956485</v>
      </c>
      <c r="C4501" t="n">
        <v>-0.5068568881245934</v>
      </c>
      <c r="D4501" t="n">
        <v>-0.4572938961499999</v>
      </c>
      <c r="E4501" t="n">
        <v>-0.07421947031888131</v>
      </c>
      <c r="F4501" t="n">
        <v>-10.44111083505</v>
      </c>
      <c r="G4501" t="n">
        <v>-10.91667724040959</v>
      </c>
    </row>
    <row r="4502">
      <c r="A4502" s="3" t="n">
        <v>45392.3631850926</v>
      </c>
      <c r="B4502" t="n">
        <v>-1.2928695094</v>
      </c>
      <c r="C4502" t="n">
        <v>-0.4975415078568778</v>
      </c>
      <c r="D4502" t="n">
        <v>0.7134730141</v>
      </c>
      <c r="E4502" t="n">
        <v>0.08716171093391635</v>
      </c>
      <c r="F4502" t="n">
        <v>-10.94150495795</v>
      </c>
      <c r="G4502" t="n">
        <v>-10.80130479199712</v>
      </c>
    </row>
    <row r="4503">
      <c r="A4503" s="3" t="n">
        <v>45392.36318564815</v>
      </c>
      <c r="B4503" t="n">
        <v>-0.4692678157999999</v>
      </c>
      <c r="C4503" t="n">
        <v>-0.5709964023656192</v>
      </c>
      <c r="D4503" t="n">
        <v>0.07182390459999999</v>
      </c>
      <c r="E4503" t="n">
        <v>0.2581375219565276</v>
      </c>
      <c r="F4503" t="n">
        <v>-10.8217951814</v>
      </c>
      <c r="G4503" t="n">
        <v>-10.76639032915959</v>
      </c>
    </row>
    <row r="4504">
      <c r="A4504" s="3" t="n">
        <v>45392.36318621528</v>
      </c>
      <c r="B4504" t="n">
        <v>-0.39982692715</v>
      </c>
      <c r="C4504" t="n">
        <v>-0.5457376494116566</v>
      </c>
      <c r="D4504" t="n">
        <v>0.5410917204</v>
      </c>
      <c r="E4504" t="n">
        <v>0.2471436729641033</v>
      </c>
      <c r="F4504" t="n">
        <v>-11.05641928265</v>
      </c>
      <c r="G4504" t="n">
        <v>-10.70319805958686</v>
      </c>
    </row>
    <row r="4505">
      <c r="A4505" s="3" t="n">
        <v>45392.36318678241</v>
      </c>
      <c r="B4505" t="n">
        <v>-0.2465980209</v>
      </c>
      <c r="C4505" t="n">
        <v>-0.4756648604680666</v>
      </c>
      <c r="D4505" t="n">
        <v>-0.0263406619</v>
      </c>
      <c r="E4505" t="n">
        <v>0.1375629086012825</v>
      </c>
      <c r="F4505" t="n">
        <v>-10.3118297681</v>
      </c>
      <c r="G4505" t="n">
        <v>-10.78908223147987</v>
      </c>
    </row>
    <row r="4506">
      <c r="A4506" s="3" t="n">
        <v>45392.36318734954</v>
      </c>
      <c r="B4506" t="n">
        <v>-0.32561019995</v>
      </c>
      <c r="C4506" t="n">
        <v>-0.4221998276037308</v>
      </c>
      <c r="D4506" t="n">
        <v>0.3758888945</v>
      </c>
      <c r="E4506" t="n">
        <v>0.0790373243064105</v>
      </c>
      <c r="F4506" t="n">
        <v>-10.74039017975</v>
      </c>
      <c r="G4506" t="n">
        <v>-10.93136124721751</v>
      </c>
    </row>
    <row r="4507">
      <c r="A4507" s="3" t="n">
        <v>45392.36318959491</v>
      </c>
      <c r="B4507" t="n">
        <v>-0.55545846265</v>
      </c>
      <c r="C4507" t="n">
        <v>-0.3183559763502339</v>
      </c>
      <c r="D4507" t="n">
        <v>-0.4668651865499999</v>
      </c>
      <c r="E4507" t="n">
        <v>-0.1731851418287884</v>
      </c>
      <c r="F4507" t="n">
        <v>-11.0061405881</v>
      </c>
      <c r="G4507" t="n">
        <v>-10.90912017648535</v>
      </c>
    </row>
    <row r="4508">
      <c r="A4508" s="3" t="n">
        <v>45392.36318962963</v>
      </c>
      <c r="B4508" t="n">
        <v>-0.404622379</v>
      </c>
      <c r="C4508" t="n">
        <v>-0.4168916639755256</v>
      </c>
      <c r="D4508" t="n">
        <v>-0.4309532342499999</v>
      </c>
      <c r="E4508" t="n">
        <v>-0.1490261052342661</v>
      </c>
      <c r="F4508" t="n">
        <v>-11.101912332</v>
      </c>
      <c r="G4508" t="n">
        <v>-10.92100764217194</v>
      </c>
    </row>
    <row r="4509">
      <c r="A4509" s="3" t="n">
        <v>45392.36318967593</v>
      </c>
      <c r="B4509" t="n">
        <v>-0.4549010735499999</v>
      </c>
      <c r="C4509" t="n">
        <v>-0.4288634805677167</v>
      </c>
      <c r="D4509" t="n">
        <v>-0.28730542505</v>
      </c>
      <c r="E4509" t="n">
        <v>-0.2636969095555951</v>
      </c>
      <c r="F4509" t="n">
        <v>-11.2383816734</v>
      </c>
      <c r="G4509" t="n">
        <v>-10.93202576776646</v>
      </c>
    </row>
    <row r="4510">
      <c r="A4510" s="3" t="n">
        <v>45392.36319072916</v>
      </c>
      <c r="B4510" t="n">
        <v>-0.2465980209</v>
      </c>
      <c r="C4510" t="n">
        <v>-0.4162951270561783</v>
      </c>
      <c r="D4510" t="n">
        <v>0.09816456649999999</v>
      </c>
      <c r="E4510" t="n">
        <v>-0.3168765666189985</v>
      </c>
      <c r="F4510" t="n">
        <v>-10.94150495795</v>
      </c>
      <c r="G4510" t="n">
        <v>-10.95627994486751</v>
      </c>
    </row>
    <row r="4511">
      <c r="A4511" s="3" t="n">
        <v>45392.36319075232</v>
      </c>
      <c r="B4511" t="n">
        <v>-0.5339034459499999</v>
      </c>
      <c r="C4511" t="n">
        <v>-0.3761237054762249</v>
      </c>
      <c r="D4511" t="n">
        <v>-0.55545846265</v>
      </c>
      <c r="E4511" t="n">
        <v>-0.3844341670011665</v>
      </c>
      <c r="F4511" t="n">
        <v>-10.4913895296</v>
      </c>
      <c r="G4511" t="n">
        <v>-10.85693005383966</v>
      </c>
    </row>
    <row r="4512">
      <c r="A4512" s="3" t="n">
        <v>45392.36319078704</v>
      </c>
      <c r="B4512" t="n">
        <v>-0.3758888945</v>
      </c>
      <c r="C4512" t="n">
        <v>-0.2825437821402106</v>
      </c>
      <c r="D4512" t="n">
        <v>0.12688824435</v>
      </c>
      <c r="E4512" t="n">
        <v>-0.2116115511918421</v>
      </c>
      <c r="F4512" t="n">
        <v>-10.7523640994</v>
      </c>
      <c r="G4512" t="n">
        <v>-10.7513903607752</v>
      </c>
    </row>
    <row r="4513">
      <c r="A4513" s="3" t="n">
        <v>45392.36319130787</v>
      </c>
      <c r="B4513" t="n">
        <v>-0.1652028259</v>
      </c>
      <c r="C4513" t="n">
        <v>-0.2779458805682992</v>
      </c>
      <c r="D4513" t="n">
        <v>-0.7565634341999999</v>
      </c>
      <c r="E4513" t="n">
        <v>-0.2845873142693481</v>
      </c>
      <c r="F4513" t="n">
        <v>-10.8217951814</v>
      </c>
      <c r="G4513" t="n">
        <v>-10.69119467426821</v>
      </c>
    </row>
    <row r="4514">
      <c r="A4514" s="3" t="n">
        <v>45392.36319186343</v>
      </c>
      <c r="B4514" t="n">
        <v>-0.18196239075</v>
      </c>
      <c r="C4514" t="n">
        <v>-0.2020298826587418</v>
      </c>
      <c r="D4514" t="n">
        <v>-0.42616758905</v>
      </c>
      <c r="E4514" t="n">
        <v>-0.2944710459099076</v>
      </c>
      <c r="F4514" t="n">
        <v>-10.64461843585</v>
      </c>
      <c r="G4514" t="n">
        <v>-10.74381100901005</v>
      </c>
    </row>
    <row r="4515">
      <c r="A4515" s="3" t="n">
        <v>45392.36319241898</v>
      </c>
      <c r="B4515" t="n">
        <v>-0.21308869785</v>
      </c>
      <c r="C4515" t="n">
        <v>-0.2122837296143363</v>
      </c>
      <c r="D4515" t="n">
        <v>-0.01197391965</v>
      </c>
      <c r="E4515" t="n">
        <v>-0.284888623019115</v>
      </c>
      <c r="F4515" t="n">
        <v>-10.7906688743</v>
      </c>
      <c r="G4515" t="n">
        <v>-10.78271949865714</v>
      </c>
    </row>
    <row r="4516">
      <c r="A4516" s="3" t="n">
        <v>45392.36319355324</v>
      </c>
      <c r="B4516" t="n">
        <v>-0.0622526142</v>
      </c>
      <c r="C4516" t="n">
        <v>-0.1442015763241263</v>
      </c>
      <c r="D4516" t="n">
        <v>0.18914085855</v>
      </c>
      <c r="E4516" t="n">
        <v>-0.1437757528364806</v>
      </c>
      <c r="F4516" t="n">
        <v>-10.74756864755</v>
      </c>
      <c r="G4516" t="n">
        <v>-10.87363135027276</v>
      </c>
    </row>
    <row r="4517">
      <c r="A4517" s="3" t="n">
        <v>45392.36319412037</v>
      </c>
      <c r="B4517" t="n">
        <v>-0.39264845935</v>
      </c>
      <c r="C4517" t="n">
        <v>-0.2536924578249424</v>
      </c>
      <c r="D4517" t="n">
        <v>-0.8140304032</v>
      </c>
      <c r="E4517" t="n">
        <v>-0.1540229020101403</v>
      </c>
      <c r="F4517" t="n">
        <v>-10.94629060315</v>
      </c>
      <c r="G4517" t="n">
        <v>-10.71884435249828</v>
      </c>
    </row>
    <row r="4518">
      <c r="A4518" s="3" t="n">
        <v>45392.36319467593</v>
      </c>
      <c r="B4518" t="n">
        <v>-0.01436674225</v>
      </c>
      <c r="C4518" t="n">
        <v>-0.2494223361000007</v>
      </c>
      <c r="D4518" t="n">
        <v>0.2418123757</v>
      </c>
      <c r="E4518" t="n">
        <v>-0.08206963649557131</v>
      </c>
      <c r="F4518" t="n">
        <v>-11.02050733035</v>
      </c>
      <c r="G4518" t="n">
        <v>-10.65915751454374</v>
      </c>
    </row>
    <row r="4519">
      <c r="A4519" s="3" t="n">
        <v>45392.36319524306</v>
      </c>
      <c r="B4519" t="n">
        <v>-0.5075725906999999</v>
      </c>
      <c r="C4519" t="n">
        <v>-0.190515046812821</v>
      </c>
      <c r="D4519" t="n">
        <v>-0.0335191297</v>
      </c>
      <c r="E4519" t="n">
        <v>-0.1495471606657347</v>
      </c>
      <c r="F4519" t="n">
        <v>-10.37646539825</v>
      </c>
      <c r="G4519" t="n">
        <v>-10.71116153943266</v>
      </c>
    </row>
    <row r="4520">
      <c r="A4520" s="3" t="n">
        <v>45392.36319581018</v>
      </c>
      <c r="B4520" t="n">
        <v>-0.12688824435</v>
      </c>
      <c r="C4520" t="n">
        <v>-0.2614589360164343</v>
      </c>
      <c r="D4520" t="n">
        <v>0.007178467799999999</v>
      </c>
      <c r="E4520" t="n">
        <v>-0.1184602858996507</v>
      </c>
      <c r="F4520" t="n">
        <v>-10.70687105005</v>
      </c>
      <c r="G4520" t="n">
        <v>-10.66118538803593</v>
      </c>
    </row>
    <row r="4521">
      <c r="A4521" s="3" t="n">
        <v>45392.3631975</v>
      </c>
      <c r="B4521" t="n">
        <v>-0.6392562868999999</v>
      </c>
      <c r="C4521" t="n">
        <v>-0.3442916167474368</v>
      </c>
      <c r="D4521" t="n">
        <v>-0.4764462836</v>
      </c>
      <c r="E4521" t="n">
        <v>-0.07766352465209811</v>
      </c>
      <c r="F4521" t="n">
        <v>-10.01973869785</v>
      </c>
      <c r="G4521" t="n">
        <v>-10.72108004010504</v>
      </c>
    </row>
    <row r="4522">
      <c r="A4522" s="3" t="n">
        <v>45392.36319752315</v>
      </c>
      <c r="B4522" t="n">
        <v>0.28969824765</v>
      </c>
      <c r="C4522" t="n">
        <v>-0.2720757890372967</v>
      </c>
      <c r="D4522" t="n">
        <v>-0.2059004234</v>
      </c>
      <c r="E4522" t="n">
        <v>-0.1406273381406764</v>
      </c>
      <c r="F4522" t="n">
        <v>-11.24556994785</v>
      </c>
      <c r="G4522" t="n">
        <v>-10.77681710690131</v>
      </c>
    </row>
    <row r="4523">
      <c r="A4523" s="3" t="n">
        <v>45392.36319755787</v>
      </c>
      <c r="B4523" t="n">
        <v>-0.3758888945</v>
      </c>
      <c r="C4523" t="n">
        <v>-0.4439945471752926</v>
      </c>
      <c r="D4523" t="n">
        <v>-0.02393803265</v>
      </c>
      <c r="E4523" t="n">
        <v>-0.2155064142538468</v>
      </c>
      <c r="F4523" t="n">
        <v>-11.18331733365</v>
      </c>
      <c r="G4523" t="n">
        <v>-10.86771307128674</v>
      </c>
    </row>
    <row r="4524">
      <c r="A4524" s="3" t="n">
        <v>45392.36319806713</v>
      </c>
      <c r="B4524" t="n">
        <v>-0.9792332290999999</v>
      </c>
      <c r="C4524" t="n">
        <v>-0.4417507902271574</v>
      </c>
      <c r="D4524" t="n">
        <v>0.2035076008</v>
      </c>
      <c r="E4524" t="n">
        <v>-0.2574582800029145</v>
      </c>
      <c r="F4524" t="n">
        <v>-10.6230732258</v>
      </c>
      <c r="G4524" t="n">
        <v>-10.98269025912777</v>
      </c>
    </row>
    <row r="4525">
      <c r="A4525" s="3" t="n">
        <v>45392.36319863426</v>
      </c>
      <c r="B4525" t="n">
        <v>-0.3327984744</v>
      </c>
      <c r="C4525" t="n">
        <v>-0.4401601013066446</v>
      </c>
      <c r="D4525" t="n">
        <v>-0.6057371572</v>
      </c>
      <c r="E4525" t="n">
        <v>-0.2856083945541966</v>
      </c>
      <c r="F4525" t="n">
        <v>-11.29105319055</v>
      </c>
      <c r="G4525" t="n">
        <v>-10.92603296738418</v>
      </c>
    </row>
    <row r="4526">
      <c r="A4526" s="3" t="n">
        <v>45392.36319918981</v>
      </c>
      <c r="B4526" t="n">
        <v>-0.12449542175</v>
      </c>
      <c r="C4526" t="n">
        <v>-0.429354224535549</v>
      </c>
      <c r="D4526" t="n">
        <v>-0.8260043228499999</v>
      </c>
      <c r="E4526" t="n">
        <v>-0.2888461206289052</v>
      </c>
      <c r="F4526" t="n">
        <v>-10.8217951814</v>
      </c>
      <c r="G4526" t="n">
        <v>-10.90934545512346</v>
      </c>
    </row>
    <row r="4527">
      <c r="A4527" s="3" t="n">
        <v>45392.36319975695</v>
      </c>
      <c r="B4527" t="n">
        <v>-1.1994905881</v>
      </c>
      <c r="C4527" t="n">
        <v>-0.4607804002479034</v>
      </c>
      <c r="D4527" t="n">
        <v>0.28969824765</v>
      </c>
      <c r="E4527" t="n">
        <v>-0.3711303147396281</v>
      </c>
      <c r="F4527" t="n">
        <v>-10.7308090827</v>
      </c>
      <c r="G4527" t="n">
        <v>-10.8068129747104</v>
      </c>
    </row>
    <row r="4528">
      <c r="A4528" s="3" t="n">
        <v>45392.3632003125</v>
      </c>
      <c r="B4528" t="n">
        <v>0.1699884711</v>
      </c>
      <c r="C4528" t="n">
        <v>-0.373996325346621</v>
      </c>
      <c r="D4528" t="n">
        <v>-0.7493849664</v>
      </c>
      <c r="E4528" t="n">
        <v>-0.4642025324893953</v>
      </c>
      <c r="F4528" t="n">
        <v>-10.5823756283</v>
      </c>
      <c r="G4528" t="n">
        <v>-10.66296585506436</v>
      </c>
    </row>
    <row r="4529">
      <c r="A4529" s="3" t="n">
        <v>45392.36320087963</v>
      </c>
      <c r="B4529" t="n">
        <v>-0.22265998825</v>
      </c>
      <c r="C4529" t="n">
        <v>-0.4096572365503507</v>
      </c>
      <c r="D4529" t="n">
        <v>-0.25617911795</v>
      </c>
      <c r="E4529" t="n">
        <v>-0.4950350744165515</v>
      </c>
      <c r="F4529" t="n">
        <v>-10.42914672205</v>
      </c>
      <c r="G4529" t="n">
        <v>-10.61338987899374</v>
      </c>
    </row>
    <row r="4530">
      <c r="A4530" s="3" t="n">
        <v>45392.36320144676</v>
      </c>
      <c r="B4530" t="n">
        <v>-0.69910627185</v>
      </c>
      <c r="C4530" t="n">
        <v>-0.630806154905363</v>
      </c>
      <c r="D4530" t="n">
        <v>-0.39504128195</v>
      </c>
      <c r="E4530" t="n">
        <v>-0.2584490716834505</v>
      </c>
      <c r="F4530" t="n">
        <v>-10.836152117</v>
      </c>
      <c r="G4530" t="n">
        <v>-10.44368056595854</v>
      </c>
    </row>
    <row r="4531">
      <c r="A4531" s="3" t="n">
        <v>45392.36320201389</v>
      </c>
      <c r="B4531" t="n">
        <v>-0.5123582359</v>
      </c>
      <c r="C4531" t="n">
        <v>-0.7341318995801885</v>
      </c>
      <c r="D4531" t="n">
        <v>-0.39982692715</v>
      </c>
      <c r="E4531" t="n">
        <v>-0.1743615512202802</v>
      </c>
      <c r="F4531" t="n">
        <v>-10.6948971304</v>
      </c>
      <c r="G4531" t="n">
        <v>-10.42405201878942</v>
      </c>
    </row>
    <row r="4532">
      <c r="A4532" s="3" t="n">
        <v>45392.36320256945</v>
      </c>
      <c r="B4532" t="n">
        <v>-0.9959829872999999</v>
      </c>
      <c r="C4532" t="n">
        <v>-0.7161613620407945</v>
      </c>
      <c r="D4532" t="n">
        <v>-0.32321737735</v>
      </c>
      <c r="E4532" t="n">
        <v>-0.146564293194406</v>
      </c>
      <c r="F4532" t="n">
        <v>-9.773130870299999</v>
      </c>
      <c r="G4532" t="n">
        <v>-10.48458232008126</v>
      </c>
    </row>
    <row r="4533">
      <c r="A4533" s="3" t="n">
        <v>45392.36320314815</v>
      </c>
      <c r="B4533" t="n">
        <v>-1.17076691025</v>
      </c>
      <c r="C4533" t="n">
        <v>-0.8310996661716806</v>
      </c>
      <c r="D4533" t="n">
        <v>0.18196239075</v>
      </c>
      <c r="E4533" t="n">
        <v>0.004660536119696981</v>
      </c>
      <c r="F4533" t="n">
        <v>-10.766721035</v>
      </c>
      <c r="G4533" t="n">
        <v>-10.57633678923919</v>
      </c>
    </row>
    <row r="4534">
      <c r="A4534" s="3" t="n">
        <v>45392.3632037037</v>
      </c>
      <c r="B4534" t="n">
        <v>-0.9504997445999999</v>
      </c>
      <c r="C4534" t="n">
        <v>-0.8626327320831026</v>
      </c>
      <c r="D4534" t="n">
        <v>0.6703727873499999</v>
      </c>
      <c r="E4534" t="n">
        <v>0.0243269611886947</v>
      </c>
      <c r="F4534" t="n">
        <v>-10.4123871572</v>
      </c>
      <c r="G4534" t="n">
        <v>-10.67208885126122</v>
      </c>
    </row>
    <row r="4535">
      <c r="A4535" s="3" t="n">
        <v>45392.36320482639</v>
      </c>
      <c r="B4535" t="n">
        <v>-0.3423697648</v>
      </c>
      <c r="C4535" t="n">
        <v>-0.7022612014531489</v>
      </c>
      <c r="D4535" t="n">
        <v>-0.3399769422</v>
      </c>
      <c r="E4535" t="n">
        <v>0.0004909497017482334</v>
      </c>
      <c r="F4535" t="n">
        <v>-10.9319238609</v>
      </c>
      <c r="G4535" t="n">
        <v>-10.69254412874245</v>
      </c>
    </row>
    <row r="4536">
      <c r="A4536" s="3" t="n">
        <v>45392.36320486111</v>
      </c>
      <c r="B4536" t="n">
        <v>-0.35912932965</v>
      </c>
      <c r="C4536" t="n">
        <v>-0.5799838427710973</v>
      </c>
      <c r="D4536" t="n">
        <v>-0.01197391965</v>
      </c>
      <c r="E4536" t="n">
        <v>0.05330801216771579</v>
      </c>
      <c r="F4536" t="n">
        <v>-11.18810297885</v>
      </c>
      <c r="G4536" t="n">
        <v>-10.80147248799805</v>
      </c>
    </row>
    <row r="4537">
      <c r="A4537" s="3" t="n">
        <v>45392.36320540509</v>
      </c>
      <c r="B4537" t="n">
        <v>-0.55545846265</v>
      </c>
      <c r="C4537" t="n">
        <v>-0.4316322704696981</v>
      </c>
      <c r="D4537" t="n">
        <v>-0.2418123757</v>
      </c>
      <c r="E4537" t="n">
        <v>-0.06948306410279741</v>
      </c>
      <c r="F4537" t="n">
        <v>-10.84334039145</v>
      </c>
      <c r="G4537" t="n">
        <v>-10.98093690325761</v>
      </c>
    </row>
    <row r="4538">
      <c r="A4538" s="3" t="n">
        <v>45392.36320596065</v>
      </c>
      <c r="B4538" t="n">
        <v>-0.82839714545</v>
      </c>
      <c r="C4538" t="n">
        <v>-0.2062977641699306</v>
      </c>
      <c r="D4538" t="n">
        <v>-0.08619064685</v>
      </c>
      <c r="E4538" t="n">
        <v>-0.1769704630101404</v>
      </c>
      <c r="F4538" t="n">
        <v>-10.7882760517</v>
      </c>
      <c r="G4538" t="n">
        <v>-10.97092006177334</v>
      </c>
    </row>
    <row r="4539">
      <c r="A4539" s="3" t="n">
        <v>45392.36320652778</v>
      </c>
      <c r="B4539" t="n">
        <v>0.3375841196</v>
      </c>
      <c r="C4539" t="n">
        <v>-0.280110407099418</v>
      </c>
      <c r="D4539" t="n">
        <v>-0.29209107025</v>
      </c>
      <c r="E4539" t="n">
        <v>-0.1850174251072266</v>
      </c>
      <c r="F4539" t="n">
        <v>-10.67335192035</v>
      </c>
      <c r="G4539" t="n">
        <v>-10.91278866366169</v>
      </c>
    </row>
    <row r="4540">
      <c r="A4540" s="3" t="n">
        <v>45392.36320710648</v>
      </c>
      <c r="B4540" t="n">
        <v>-0.4165864919999999</v>
      </c>
      <c r="C4540" t="n">
        <v>-0.3785964442729614</v>
      </c>
      <c r="D4540" t="n">
        <v>0.29687671545</v>
      </c>
      <c r="E4540" t="n">
        <v>-0.07222819460442906</v>
      </c>
      <c r="F4540" t="n">
        <v>-11.0636075571</v>
      </c>
      <c r="G4540" t="n">
        <v>-10.80944213986134</v>
      </c>
    </row>
    <row r="4541">
      <c r="A4541" s="3" t="n">
        <v>45392.36320766203</v>
      </c>
      <c r="B4541" t="n">
        <v>-0.3399769422</v>
      </c>
      <c r="C4541" t="n">
        <v>-0.4765353663856657</v>
      </c>
      <c r="D4541" t="n">
        <v>-0.6440419320999999</v>
      </c>
      <c r="E4541" t="n">
        <v>-0.1038721282372963</v>
      </c>
      <c r="F4541" t="n">
        <v>-11.1043051546</v>
      </c>
      <c r="G4541" t="n">
        <v>-10.72198385205772</v>
      </c>
    </row>
    <row r="4542">
      <c r="A4542" s="3" t="n">
        <v>45392.36320821759</v>
      </c>
      <c r="B4542" t="n">
        <v>-0.0622526142</v>
      </c>
      <c r="C4542" t="n">
        <v>-0.4797668061462718</v>
      </c>
      <c r="D4542" t="n">
        <v>0.17956956815</v>
      </c>
      <c r="E4542" t="n">
        <v>-0.09228165088822868</v>
      </c>
      <c r="F4542" t="n">
        <v>-10.5823756283</v>
      </c>
      <c r="G4542" t="n">
        <v>-10.73526009025586</v>
      </c>
    </row>
    <row r="4543">
      <c r="A4543" s="3" t="n">
        <v>45392.36320878472</v>
      </c>
      <c r="B4543" t="n">
        <v>-1.5011627554</v>
      </c>
      <c r="C4543" t="n">
        <v>-0.5192460931138708</v>
      </c>
      <c r="D4543" t="n">
        <v>0.02393803265</v>
      </c>
      <c r="E4543" t="n">
        <v>-0.1763575588148023</v>
      </c>
      <c r="F4543" t="n">
        <v>-10.20408410455</v>
      </c>
      <c r="G4543" t="n">
        <v>-10.73510889868686</v>
      </c>
    </row>
    <row r="4544">
      <c r="A4544" s="3" t="n">
        <v>45392.36320935185</v>
      </c>
      <c r="B4544" t="n">
        <v>-0.474053461</v>
      </c>
      <c r="C4544" t="n">
        <v>-0.6666655307601417</v>
      </c>
      <c r="D4544" t="n">
        <v>-0.2681530376</v>
      </c>
      <c r="E4544" t="n">
        <v>-0.2849610870762246</v>
      </c>
      <c r="F4544" t="n">
        <v>-10.87685952115</v>
      </c>
      <c r="G4544" t="n">
        <v>-10.65274638853208</v>
      </c>
    </row>
    <row r="4545">
      <c r="A4545" s="3" t="n">
        <v>45392.36321047453</v>
      </c>
      <c r="B4545" t="n">
        <v>-0.6105228023999999</v>
      </c>
      <c r="C4545" t="n">
        <v>-0.5288116458235446</v>
      </c>
      <c r="D4545" t="n">
        <v>-0.4070152016</v>
      </c>
      <c r="E4545" t="n">
        <v>-0.3565797835245931</v>
      </c>
      <c r="F4545" t="n">
        <v>-10.6230732258</v>
      </c>
      <c r="G4545" t="n">
        <v>-10.59813288037019</v>
      </c>
    </row>
    <row r="4546">
      <c r="A4546" s="3" t="n">
        <v>45392.36321050926</v>
      </c>
      <c r="B4546" t="n">
        <v>-0.0335191297</v>
      </c>
      <c r="C4546" t="n">
        <v>-0.3862137425159684</v>
      </c>
      <c r="D4546" t="n">
        <v>-0.3399769422</v>
      </c>
      <c r="E4546" t="n">
        <v>-0.2265559942782057</v>
      </c>
      <c r="F4546" t="n">
        <v>-10.8624927789</v>
      </c>
      <c r="G4546" t="n">
        <v>-10.57732723802987</v>
      </c>
    </row>
    <row r="4547">
      <c r="A4547" s="3" t="n">
        <v>45392.36321104167</v>
      </c>
      <c r="B4547" t="n">
        <v>-0.4333460568499999</v>
      </c>
      <c r="C4547" t="n">
        <v>-0.3316826193578097</v>
      </c>
      <c r="D4547" t="n">
        <v>-0.56742257565</v>
      </c>
      <c r="E4547" t="n">
        <v>-0.2126095435594412</v>
      </c>
      <c r="F4547" t="n">
        <v>-10.60392083835</v>
      </c>
      <c r="G4547" t="n">
        <v>-10.6557445717505</v>
      </c>
    </row>
    <row r="4548">
      <c r="A4548" s="3" t="n">
        <v>45392.36321216435</v>
      </c>
      <c r="B4548" t="n">
        <v>-0.3423697648</v>
      </c>
      <c r="C4548" t="n">
        <v>-0.1827463284075762</v>
      </c>
      <c r="D4548" t="n">
        <v>-0.2418123757</v>
      </c>
      <c r="E4548" t="n">
        <v>-0.2025062709710962</v>
      </c>
      <c r="F4548" t="n">
        <v>-10.3453488978</v>
      </c>
      <c r="G4548" t="n">
        <v>-10.70643123665609</v>
      </c>
    </row>
    <row r="4549">
      <c r="A4549" s="3" t="n">
        <v>45392.36321221065</v>
      </c>
      <c r="B4549" t="n">
        <v>0.18914085855</v>
      </c>
      <c r="C4549" t="n">
        <v>-0.261169171225292</v>
      </c>
      <c r="D4549" t="n">
        <v>0.35673650705</v>
      </c>
      <c r="E4549" t="n">
        <v>-0.06349780729743608</v>
      </c>
      <c r="F4549" t="n">
        <v>-10.8553143111</v>
      </c>
      <c r="G4549" t="n">
        <v>-10.66331756862357</v>
      </c>
    </row>
    <row r="4550">
      <c r="A4550" s="3" t="n">
        <v>45392.36321274305</v>
      </c>
      <c r="B4550" t="n">
        <v>-0.21548152045</v>
      </c>
      <c r="C4550" t="n">
        <v>-0.1986139910127045</v>
      </c>
      <c r="D4550" t="n">
        <v>0.3375841196</v>
      </c>
      <c r="E4550" t="n">
        <v>-0.009274210625174861</v>
      </c>
      <c r="F4550" t="n">
        <v>-10.57997299905</v>
      </c>
      <c r="G4550" t="n">
        <v>-10.72288268067777</v>
      </c>
    </row>
    <row r="4551">
      <c r="A4551" s="3" t="n">
        <v>45392.36321329861</v>
      </c>
      <c r="B4551" t="n">
        <v>-0.8140304032</v>
      </c>
      <c r="C4551" t="n">
        <v>-0.2704077213050123</v>
      </c>
      <c r="D4551" t="n">
        <v>-0.15322890625</v>
      </c>
      <c r="E4551" t="n">
        <v>0.0755334242629373</v>
      </c>
      <c r="F4551" t="n">
        <v>-10.93911213535</v>
      </c>
      <c r="G4551" t="n">
        <v>-10.75724310207928</v>
      </c>
    </row>
    <row r="4552">
      <c r="A4552" s="3" t="n">
        <v>45392.36321386574</v>
      </c>
      <c r="B4552" t="n">
        <v>-0.1628100033</v>
      </c>
      <c r="C4552" t="n">
        <v>-0.2345632497294878</v>
      </c>
      <c r="D4552" t="n">
        <v>-0.4501056217</v>
      </c>
      <c r="E4552" t="n">
        <v>0.07339580315617737</v>
      </c>
      <c r="F4552" t="n">
        <v>-10.81460690695</v>
      </c>
      <c r="G4552" t="n">
        <v>-10.80081265361052</v>
      </c>
    </row>
    <row r="4553">
      <c r="A4553" s="3" t="n">
        <v>45392.36321498843</v>
      </c>
      <c r="B4553" t="n">
        <v>-0.11492413135</v>
      </c>
      <c r="C4553" t="n">
        <v>-0.2830893199076931</v>
      </c>
      <c r="D4553" t="n">
        <v>0.4309532342499999</v>
      </c>
      <c r="E4553" t="n">
        <v>-0.03937735724184163</v>
      </c>
      <c r="F4553" t="n">
        <v>-10.7332019053</v>
      </c>
      <c r="G4553" t="n">
        <v>-10.79542121346495</v>
      </c>
    </row>
    <row r="4554">
      <c r="A4554" s="3" t="n">
        <v>45392.36321502315</v>
      </c>
      <c r="B4554" t="n">
        <v>-0.0598597916</v>
      </c>
      <c r="C4554" t="n">
        <v>-0.4256462821659686</v>
      </c>
      <c r="D4554" t="n">
        <v>-0.2106860686</v>
      </c>
      <c r="E4554" t="n">
        <v>-0.1085024671899771</v>
      </c>
      <c r="F4554" t="n">
        <v>-10.83855474625</v>
      </c>
      <c r="G4554" t="n">
        <v>-10.74027069406343</v>
      </c>
    </row>
    <row r="4555">
      <c r="A4555" s="3" t="n">
        <v>45392.36321612269</v>
      </c>
      <c r="B4555" t="n">
        <v>-0.6751682392</v>
      </c>
      <c r="C4555" t="n">
        <v>-0.3997784196644534</v>
      </c>
      <c r="D4555" t="n">
        <v>0.196329133</v>
      </c>
      <c r="E4555" t="n">
        <v>-0.008828225213752969</v>
      </c>
      <c r="F4555" t="n">
        <v>-10.6661636459</v>
      </c>
      <c r="G4555" t="n">
        <v>-10.67534875088022</v>
      </c>
    </row>
    <row r="4556">
      <c r="A4556" s="3" t="n">
        <v>45392.36321668982</v>
      </c>
      <c r="B4556" t="n">
        <v>-0.265760215</v>
      </c>
      <c r="C4556" t="n">
        <v>-0.3245806159966209</v>
      </c>
      <c r="D4556" t="n">
        <v>-0.3375841196</v>
      </c>
      <c r="E4556" t="n">
        <v>0.08065608447680674</v>
      </c>
      <c r="F4556" t="n">
        <v>-10.49857780405</v>
      </c>
      <c r="G4556" t="n">
        <v>-10.55052001732684</v>
      </c>
    </row>
    <row r="4557">
      <c r="A4557" s="3" t="n">
        <v>45392.3632178125</v>
      </c>
      <c r="B4557" t="n">
        <v>-0.6153084475999999</v>
      </c>
      <c r="C4557" t="n">
        <v>-0.3665930360949893</v>
      </c>
      <c r="D4557" t="n">
        <v>0.0023928226</v>
      </c>
      <c r="E4557" t="n">
        <v>0.1684822702410261</v>
      </c>
      <c r="F4557" t="n">
        <v>-10.558427789</v>
      </c>
      <c r="G4557" t="n">
        <v>-10.56064918952928</v>
      </c>
    </row>
    <row r="4558">
      <c r="A4558" s="3" t="n">
        <v>45392.36321783565</v>
      </c>
      <c r="B4558" t="n">
        <v>-0.6368536576499999</v>
      </c>
      <c r="C4558" t="n">
        <v>-0.4070481876045465</v>
      </c>
      <c r="D4558" t="n">
        <v>0.4070152016</v>
      </c>
      <c r="E4558" t="n">
        <v>0.07575673699918437</v>
      </c>
      <c r="F4558" t="n">
        <v>-10.5943397413</v>
      </c>
      <c r="G4558" t="n">
        <v>-10.55559862762334</v>
      </c>
    </row>
    <row r="4559">
      <c r="A4559" s="3" t="n">
        <v>45392.36321836805</v>
      </c>
      <c r="B4559" t="n">
        <v>0.1101286795</v>
      </c>
      <c r="C4559" t="n">
        <v>-0.2931979415778563</v>
      </c>
      <c r="D4559" t="n">
        <v>0.3711032493</v>
      </c>
      <c r="E4559" t="n">
        <v>0.02271496737820519</v>
      </c>
      <c r="F4559" t="n">
        <v>-10.30224867105</v>
      </c>
      <c r="G4559" t="n">
        <v>-10.55306464869758</v>
      </c>
    </row>
    <row r="4560">
      <c r="A4560" s="3" t="n">
        <v>45392.36321894676</v>
      </c>
      <c r="B4560" t="n">
        <v>-0.0023928226</v>
      </c>
      <c r="C4560" t="n">
        <v>-0.1935741272703968</v>
      </c>
      <c r="D4560" t="n">
        <v>-0.19392650375</v>
      </c>
      <c r="E4560" t="n">
        <v>-0.07167975370279739</v>
      </c>
      <c r="F4560" t="n">
        <v>-10.64701125845</v>
      </c>
      <c r="G4560" t="n">
        <v>-10.59711474893814</v>
      </c>
    </row>
    <row r="4561">
      <c r="A4561" s="3" t="n">
        <v>45392.36321950232</v>
      </c>
      <c r="B4561" t="n">
        <v>-0.3687104267</v>
      </c>
      <c r="C4561" t="n">
        <v>-0.1672711832550121</v>
      </c>
      <c r="D4561" t="n">
        <v>0.01675956485</v>
      </c>
      <c r="E4561" t="n">
        <v>-0.09038105811212145</v>
      </c>
      <c r="F4561" t="n">
        <v>-10.9678358132</v>
      </c>
      <c r="G4561" t="n">
        <v>-10.66303649037555</v>
      </c>
    </row>
    <row r="4562">
      <c r="A4562" s="3" t="n">
        <v>45392.363220625</v>
      </c>
      <c r="B4562" t="n">
        <v>-0.3758888945</v>
      </c>
      <c r="C4562" t="n">
        <v>-0.09857598861352009</v>
      </c>
      <c r="D4562" t="n">
        <v>-0.6847395296</v>
      </c>
      <c r="E4562" t="n">
        <v>-0.1760653023573431</v>
      </c>
      <c r="F4562" t="n">
        <v>-10.53209693375</v>
      </c>
      <c r="G4562" t="n">
        <v>-10.7422915954618</v>
      </c>
    </row>
    <row r="4563">
      <c r="A4563" s="3" t="n">
        <v>45392.36322065972</v>
      </c>
      <c r="B4563" t="n">
        <v>0.3136362803</v>
      </c>
      <c r="C4563" t="n">
        <v>-0.1428496987615389</v>
      </c>
      <c r="D4563" t="n">
        <v>-0.4381415087</v>
      </c>
      <c r="E4563" t="n">
        <v>-0.2541197214500007</v>
      </c>
      <c r="F4563" t="n">
        <v>-10.6589851781</v>
      </c>
      <c r="G4563" t="n">
        <v>-10.6636175972512</v>
      </c>
    </row>
    <row r="4564">
      <c r="A4564" s="3" t="n">
        <v>45392.3632212037</v>
      </c>
      <c r="B4564" t="n">
        <v>-0.42616758905</v>
      </c>
      <c r="C4564" t="n">
        <v>-0.1973069863031474</v>
      </c>
      <c r="D4564" t="n">
        <v>0.08140500164999999</v>
      </c>
      <c r="E4564" t="n">
        <v>-0.3024340914285556</v>
      </c>
      <c r="F4564" t="n">
        <v>-10.7308090827</v>
      </c>
      <c r="G4564" t="n">
        <v>-10.66240040682567</v>
      </c>
    </row>
    <row r="4565">
      <c r="A4565" s="3" t="n">
        <v>45392.36322175926</v>
      </c>
      <c r="B4565" t="n">
        <v>-0.1101286795</v>
      </c>
      <c r="C4565" t="n">
        <v>-0.1687324198236602</v>
      </c>
      <c r="D4565" t="n">
        <v>-0.04549304934999999</v>
      </c>
      <c r="E4565" t="n">
        <v>-0.2094011459974365</v>
      </c>
      <c r="F4565" t="n">
        <v>-10.73560453455</v>
      </c>
      <c r="G4565" t="n">
        <v>-10.51551217415073</v>
      </c>
    </row>
    <row r="4566">
      <c r="A4566" s="3" t="n">
        <v>45392.36322232639</v>
      </c>
      <c r="B4566" t="n">
        <v>-0.2035076008</v>
      </c>
      <c r="C4566" t="n">
        <v>-0.1079115079456879</v>
      </c>
      <c r="D4566" t="n">
        <v>-0.1364693414</v>
      </c>
      <c r="E4566" t="n">
        <v>-0.1799610569329842</v>
      </c>
      <c r="F4566" t="n">
        <v>-10.5296943045</v>
      </c>
      <c r="G4566" t="n">
        <v>-10.39768783464502</v>
      </c>
    </row>
    <row r="4567">
      <c r="A4567" s="3" t="n">
        <v>45392.36322289352</v>
      </c>
      <c r="B4567" t="n">
        <v>-0.2992793447</v>
      </c>
      <c r="C4567" t="n">
        <v>-0.1574866610806531</v>
      </c>
      <c r="D4567" t="n">
        <v>-0.33039584515</v>
      </c>
      <c r="E4567" t="n">
        <v>-0.1109652164621215</v>
      </c>
      <c r="F4567" t="n">
        <v>-9.897626292049999</v>
      </c>
      <c r="G4567" t="n">
        <v>-10.58375441128698</v>
      </c>
    </row>
    <row r="4568">
      <c r="A4568" s="3" t="n">
        <v>45392.36322346065</v>
      </c>
      <c r="B4568" t="n">
        <v>0.0263406619</v>
      </c>
      <c r="C4568" t="n">
        <v>-0.2128034134863642</v>
      </c>
      <c r="D4568" t="n">
        <v>-0.31843173215</v>
      </c>
      <c r="E4568" t="n">
        <v>-0.1142464209710959</v>
      </c>
      <c r="F4568" t="n">
        <v>-10.8265808266</v>
      </c>
      <c r="G4568" t="n">
        <v>-10.60507482274467</v>
      </c>
    </row>
    <row r="4569">
      <c r="A4569" s="3" t="n">
        <v>45392.3632240162</v>
      </c>
      <c r="B4569" t="n">
        <v>-0.25857194055</v>
      </c>
      <c r="C4569" t="n">
        <v>-0.2963782221713295</v>
      </c>
      <c r="D4569" t="n">
        <v>0.22026716565</v>
      </c>
      <c r="E4569" t="n">
        <v>-0.09101814747226133</v>
      </c>
      <c r="F4569" t="n">
        <v>-10.32619651035</v>
      </c>
      <c r="G4569" t="n">
        <v>-10.68186262955329</v>
      </c>
    </row>
    <row r="4570">
      <c r="A4570" s="3" t="n">
        <v>45392.3632245949</v>
      </c>
      <c r="B4570" t="n">
        <v>-0.28491260245</v>
      </c>
      <c r="C4570" t="n">
        <v>-0.4617238502684162</v>
      </c>
      <c r="D4570" t="n">
        <v>-0.19153368115</v>
      </c>
      <c r="E4570" t="n">
        <v>-0.05767732049953395</v>
      </c>
      <c r="F4570" t="n">
        <v>-11.02050733035</v>
      </c>
      <c r="G4570" t="n">
        <v>-10.72475696237194</v>
      </c>
    </row>
    <row r="4571">
      <c r="A4571" s="3" t="n">
        <v>45392.36322515046</v>
      </c>
      <c r="B4571" t="n">
        <v>-0.6679799647499999</v>
      </c>
      <c r="C4571" t="n">
        <v>-0.5321823445860154</v>
      </c>
      <c r="D4571" t="n">
        <v>-0.0263406619</v>
      </c>
      <c r="E4571" t="n">
        <v>-0.00112074693752913</v>
      </c>
      <c r="F4571" t="n">
        <v>-11.65737079465</v>
      </c>
      <c r="G4571" t="n">
        <v>-10.7842490160266</v>
      </c>
    </row>
    <row r="4572">
      <c r="A4572" s="3" t="n">
        <v>45392.36322571759</v>
      </c>
      <c r="B4572" t="n">
        <v>-0.56502975305</v>
      </c>
      <c r="C4572" t="n">
        <v>-0.5661640098480202</v>
      </c>
      <c r="D4572" t="n">
        <v>0.21308869785</v>
      </c>
      <c r="E4572" t="n">
        <v>0.1030342425750586</v>
      </c>
      <c r="F4572" t="n">
        <v>-10.1777532493</v>
      </c>
      <c r="G4572" t="n">
        <v>-10.83305348991192</v>
      </c>
    </row>
    <row r="4573">
      <c r="A4573" s="3" t="n">
        <v>45392.36322627315</v>
      </c>
      <c r="B4573" t="n">
        <v>-1.1492217002</v>
      </c>
      <c r="C4573" t="n">
        <v>-0.5995383028710972</v>
      </c>
      <c r="D4573" t="n">
        <v>0.11253130875</v>
      </c>
      <c r="E4573" t="n">
        <v>0.07960080664324035</v>
      </c>
      <c r="F4573" t="n">
        <v>-10.81939255215</v>
      </c>
      <c r="G4573" t="n">
        <v>-10.78680301972019</v>
      </c>
    </row>
    <row r="4574">
      <c r="A4574" s="3" t="n">
        <v>45392.36322684028</v>
      </c>
      <c r="B4574" t="n">
        <v>-0.39264845935</v>
      </c>
      <c r="C4574" t="n">
        <v>-0.5747758258413769</v>
      </c>
      <c r="D4574" t="n">
        <v>-0.21548152045</v>
      </c>
      <c r="E4574" t="n">
        <v>-0.03647751483531479</v>
      </c>
      <c r="F4574" t="n">
        <v>-10.4937823522</v>
      </c>
      <c r="G4574" t="n">
        <v>-10.83334142595714</v>
      </c>
    </row>
    <row r="4575">
      <c r="A4575" s="3" t="n">
        <v>45392.3632274074</v>
      </c>
      <c r="B4575" t="n">
        <v>-0.2059004234</v>
      </c>
      <c r="C4575" t="n">
        <v>-0.5389469900434747</v>
      </c>
      <c r="D4575" t="n">
        <v>0.15562172885</v>
      </c>
      <c r="E4575" t="n">
        <v>-0.0179821500759907</v>
      </c>
      <c r="F4575" t="n">
        <v>-10.836152117</v>
      </c>
      <c r="G4575" t="n">
        <v>-10.78117176240644</v>
      </c>
    </row>
    <row r="4576">
      <c r="A4576" s="3" t="n">
        <v>45392.36322853009</v>
      </c>
      <c r="B4576" t="n">
        <v>-0.36152215225</v>
      </c>
      <c r="C4576" t="n">
        <v>-0.4933461361214466</v>
      </c>
      <c r="D4576" t="n">
        <v>0.0766095498</v>
      </c>
      <c r="E4576" t="n">
        <v>-0.1092802556893942</v>
      </c>
      <c r="F4576" t="n">
        <v>-11.01093603995</v>
      </c>
      <c r="G4576" t="n">
        <v>-10.85879091711064</v>
      </c>
    </row>
    <row r="4577">
      <c r="A4577" s="3" t="n">
        <v>45392.36322856481</v>
      </c>
      <c r="B4577" t="n">
        <v>-0.5410917204</v>
      </c>
      <c r="C4577" t="n">
        <v>-0.4777869829531481</v>
      </c>
      <c r="D4577" t="n">
        <v>-0.5506630108</v>
      </c>
      <c r="E4577" t="n">
        <v>-0.3063591745169007</v>
      </c>
      <c r="F4577" t="n">
        <v>-11.1761290592</v>
      </c>
      <c r="G4577" t="n">
        <v>-11.08221230372474</v>
      </c>
    </row>
    <row r="4578">
      <c r="A4578" s="3" t="n">
        <v>45392.36322909722</v>
      </c>
      <c r="B4578" t="n">
        <v>-0.6224967220500001</v>
      </c>
      <c r="C4578" t="n">
        <v>-0.4572433541846167</v>
      </c>
      <c r="D4578" t="n">
        <v>-0.3327984744</v>
      </c>
      <c r="E4578" t="n">
        <v>-0.2839569912691151</v>
      </c>
      <c r="F4578" t="n">
        <v>-11.0276956048</v>
      </c>
      <c r="G4578" t="n">
        <v>-11.083301847685</v>
      </c>
    </row>
    <row r="4579">
      <c r="A4579" s="3" t="n">
        <v>45392.3632302199</v>
      </c>
      <c r="B4579" t="n">
        <v>-0.5051797681</v>
      </c>
      <c r="C4579" t="n">
        <v>-0.4526343429812367</v>
      </c>
      <c r="D4579" t="n">
        <v>0.0263406619</v>
      </c>
      <c r="E4579" t="n">
        <v>-0.2055163181786719</v>
      </c>
      <c r="F4579" t="n">
        <v>-11.08036712195</v>
      </c>
      <c r="G4579" t="n">
        <v>-11.11570477945294</v>
      </c>
    </row>
    <row r="4580">
      <c r="A4580" s="3" t="n">
        <v>45392.3632302662</v>
      </c>
      <c r="B4580" t="n">
        <v>-0.5458773656</v>
      </c>
      <c r="C4580" t="n">
        <v>-0.5091020166321693</v>
      </c>
      <c r="D4580" t="n">
        <v>-0.51954651035</v>
      </c>
      <c r="E4580" t="n">
        <v>-0.1300738740252917</v>
      </c>
      <c r="F4580" t="n">
        <v>-11.2312032056</v>
      </c>
      <c r="G4580" t="n">
        <v>-11.05667574140609</v>
      </c>
    </row>
    <row r="4581">
      <c r="A4581" s="3" t="n">
        <v>45392.36323078704</v>
      </c>
      <c r="B4581" t="n">
        <v>-0.335191297</v>
      </c>
      <c r="C4581" t="n">
        <v>-0.3473732593578098</v>
      </c>
      <c r="D4581" t="n">
        <v>-0.36152215225</v>
      </c>
      <c r="E4581" t="n">
        <v>0.07258029677214473</v>
      </c>
      <c r="F4581" t="n">
        <v>-10.893619086</v>
      </c>
      <c r="G4581" t="n">
        <v>-10.94208789357159</v>
      </c>
    </row>
    <row r="4582">
      <c r="A4582" s="3" t="n">
        <v>45392.36323135417</v>
      </c>
      <c r="B4582" t="n">
        <v>-0.25617911795</v>
      </c>
      <c r="C4582" t="n">
        <v>-0.2914022045209798</v>
      </c>
      <c r="D4582" t="n">
        <v>0.8667019203499999</v>
      </c>
      <c r="E4582" t="n">
        <v>0.1947678868888117</v>
      </c>
      <c r="F4582" t="n">
        <v>-10.8002401647</v>
      </c>
      <c r="G4582" t="n">
        <v>-10.88838850691751</v>
      </c>
    </row>
    <row r="4583">
      <c r="A4583" s="3" t="n">
        <v>45392.3632319213</v>
      </c>
      <c r="B4583" t="n">
        <v>0.05506433975</v>
      </c>
      <c r="C4583" t="n">
        <v>-0.210272909177856</v>
      </c>
      <c r="D4583" t="n">
        <v>0.28730542505</v>
      </c>
      <c r="E4583" t="n">
        <v>0.1520359695672499</v>
      </c>
      <c r="F4583" t="n">
        <v>-10.81221408435</v>
      </c>
      <c r="G4583" t="n">
        <v>-10.82473146156903</v>
      </c>
    </row>
    <row r="4584">
      <c r="A4584" s="3" t="n">
        <v>45392.36323304398</v>
      </c>
      <c r="B4584" t="n">
        <v>-0.6608014969499999</v>
      </c>
      <c r="C4584" t="n">
        <v>-0.1569190640655015</v>
      </c>
      <c r="D4584" t="n">
        <v>0.25617911795</v>
      </c>
      <c r="E4584" t="n">
        <v>0.1173666958390446</v>
      </c>
      <c r="F4584" t="n">
        <v>-10.74517582495</v>
      </c>
      <c r="G4584" t="n">
        <v>-10.71426809870621</v>
      </c>
    </row>
    <row r="4585">
      <c r="A4585" s="3" t="n">
        <v>45392.3632330787</v>
      </c>
      <c r="B4585" t="n">
        <v>0.4285604116499999</v>
      </c>
      <c r="C4585" t="n">
        <v>-0.1397696334445225</v>
      </c>
      <c r="D4585" t="n">
        <v>0.11253130875</v>
      </c>
      <c r="E4585" t="n">
        <v>0.03729795883333346</v>
      </c>
      <c r="F4585" t="n">
        <v>-10.5943397413</v>
      </c>
      <c r="G4585" t="n">
        <v>-10.69044328828802</v>
      </c>
    </row>
    <row r="4586">
      <c r="A4586" s="3" t="n">
        <v>45392.36323361111</v>
      </c>
      <c r="B4586" t="n">
        <v>-0.6584086743500001</v>
      </c>
      <c r="C4586" t="n">
        <v>-0.220251049826574</v>
      </c>
      <c r="D4586" t="n">
        <v>-0.6272823672499999</v>
      </c>
      <c r="E4586" t="n">
        <v>-0.1875623993678327</v>
      </c>
      <c r="F4586" t="n">
        <v>-10.94868342575</v>
      </c>
      <c r="G4586" t="n">
        <v>-10.69832426883348</v>
      </c>
    </row>
    <row r="4587">
      <c r="A4587" s="3" t="n">
        <v>45392.3632347338</v>
      </c>
      <c r="B4587" t="n">
        <v>0</v>
      </c>
      <c r="C4587" t="n">
        <v>-0.2625208887726115</v>
      </c>
      <c r="D4587" t="n">
        <v>-0.3758888945</v>
      </c>
      <c r="E4587" t="n">
        <v>-0.3100015792045464</v>
      </c>
      <c r="F4587" t="n">
        <v>-10.5249086593</v>
      </c>
      <c r="G4587" t="n">
        <v>-10.79592914764444</v>
      </c>
    </row>
    <row r="4588">
      <c r="A4588" s="3" t="n">
        <v>45392.36323476852</v>
      </c>
      <c r="B4588" t="n">
        <v>-0.29448389285</v>
      </c>
      <c r="C4588" t="n">
        <v>-0.3776310264420756</v>
      </c>
      <c r="D4588" t="n">
        <v>-0.11492413135</v>
      </c>
      <c r="E4588" t="n">
        <v>-0.2173592767614226</v>
      </c>
      <c r="F4588" t="n">
        <v>-10.67574474295</v>
      </c>
      <c r="G4588" t="n">
        <v>-10.79491956559956</v>
      </c>
    </row>
    <row r="4589">
      <c r="A4589" s="3" t="n">
        <v>45392.36323530092</v>
      </c>
      <c r="B4589" t="n">
        <v>-0.5027869455</v>
      </c>
      <c r="C4589" t="n">
        <v>-0.3610442780815861</v>
      </c>
      <c r="D4589" t="n">
        <v>-0.45968671875</v>
      </c>
      <c r="E4589" t="n">
        <v>-0.1671753112501171</v>
      </c>
      <c r="F4589" t="n">
        <v>-11.0947338642</v>
      </c>
      <c r="G4589" t="n">
        <v>-10.80062991617439</v>
      </c>
    </row>
    <row r="4590">
      <c r="A4590" s="3" t="n">
        <v>45392.36323589121</v>
      </c>
      <c r="B4590" t="n">
        <v>-0.5841821404999999</v>
      </c>
      <c r="C4590" t="n">
        <v>-0.4567110062470875</v>
      </c>
      <c r="D4590" t="n">
        <v>0.0311263071</v>
      </c>
      <c r="E4590" t="n">
        <v>0.06820970831818202</v>
      </c>
      <c r="F4590" t="n">
        <v>-10.8265808266</v>
      </c>
      <c r="G4590" t="n">
        <v>-10.86279020156471</v>
      </c>
    </row>
    <row r="4591">
      <c r="A4591" s="3" t="n">
        <v>45392.36323643519</v>
      </c>
      <c r="B4591" t="n">
        <v>-0.25617911795</v>
      </c>
      <c r="C4591" t="n">
        <v>-0.3440206194613064</v>
      </c>
      <c r="D4591" t="n">
        <v>0.7158658366999999</v>
      </c>
      <c r="E4591" t="n">
        <v>0.1434957261173663</v>
      </c>
      <c r="F4591" t="n">
        <v>-11.2024697211</v>
      </c>
      <c r="G4591" t="n">
        <v>-10.93351038942357</v>
      </c>
    </row>
    <row r="4592">
      <c r="A4592" s="3" t="n">
        <v>45392.36323700231</v>
      </c>
      <c r="B4592" t="n">
        <v>-0.5530558334</v>
      </c>
      <c r="C4592" t="n">
        <v>-0.2670777578579261</v>
      </c>
      <c r="D4592" t="n">
        <v>0.1029502117</v>
      </c>
      <c r="E4592" t="n">
        <v>0.1638265802980191</v>
      </c>
      <c r="F4592" t="n">
        <v>-10.46505867435</v>
      </c>
      <c r="G4592" t="n">
        <v>-11.02582363189758</v>
      </c>
    </row>
    <row r="4593">
      <c r="A4593" s="3" t="n">
        <v>45392.36323756944</v>
      </c>
      <c r="B4593" t="n">
        <v>0.06943108200000001</v>
      </c>
      <c r="C4593" t="n">
        <v>-0.2236475339065274</v>
      </c>
      <c r="D4593" t="n">
        <v>0.0287334845</v>
      </c>
      <c r="E4593" t="n">
        <v>0.1697590092055949</v>
      </c>
      <c r="F4593" t="n">
        <v>-11.0660003797</v>
      </c>
      <c r="G4593" t="n">
        <v>-11.11007242489164</v>
      </c>
    </row>
    <row r="4594">
      <c r="A4594" s="3" t="n">
        <v>45392.36323870371</v>
      </c>
      <c r="B4594" t="n">
        <v>-0.1771669389</v>
      </c>
      <c r="C4594" t="n">
        <v>-0.1055275319040795</v>
      </c>
      <c r="D4594" t="n">
        <v>0.4501056217</v>
      </c>
      <c r="E4594" t="n">
        <v>0.1357043084033804</v>
      </c>
      <c r="F4594" t="n">
        <v>-11.37963666</v>
      </c>
      <c r="G4594" t="n">
        <v>-11.12657527953301</v>
      </c>
    </row>
    <row r="4595">
      <c r="A4595" s="3" t="n">
        <v>45392.36323925926</v>
      </c>
      <c r="B4595" t="n">
        <v>0.05027869455</v>
      </c>
      <c r="C4595" t="n">
        <v>-0.1339569645354316</v>
      </c>
      <c r="D4595" t="n">
        <v>-0.7422064986</v>
      </c>
      <c r="E4595" t="n">
        <v>-0.04202519846048963</v>
      </c>
      <c r="F4595" t="n">
        <v>-11.240774496</v>
      </c>
      <c r="G4595" t="n">
        <v>-11.0762859096787</v>
      </c>
    </row>
    <row r="4596">
      <c r="A4596" s="3" t="n">
        <v>45392.36323982639</v>
      </c>
      <c r="B4596" t="n">
        <v>0.0766095498</v>
      </c>
      <c r="C4596" t="n">
        <v>-0.1607179408259911</v>
      </c>
      <c r="D4596" t="n">
        <v>0.3040649899</v>
      </c>
      <c r="E4596" t="n">
        <v>-0.1327261042341495</v>
      </c>
      <c r="F4596" t="n">
        <v>-11.00854321735</v>
      </c>
      <c r="G4596" t="n">
        <v>-11.02355276379117</v>
      </c>
    </row>
    <row r="4597">
      <c r="A4597" s="3" t="n">
        <v>45392.36324038194</v>
      </c>
      <c r="B4597" t="n">
        <v>-0.6871323522</v>
      </c>
      <c r="C4597" t="n">
        <v>-0.08371891386352001</v>
      </c>
      <c r="D4597" t="n">
        <v>-0.08379782425</v>
      </c>
      <c r="E4597" t="n">
        <v>-0.07106936403310044</v>
      </c>
      <c r="F4597" t="n">
        <v>-11.1976840759</v>
      </c>
      <c r="G4597" t="n">
        <v>-10.93899678720108</v>
      </c>
    </row>
    <row r="4598">
      <c r="A4598" s="3" t="n">
        <v>45392.36324094907</v>
      </c>
      <c r="B4598" t="n">
        <v>0.11492413135</v>
      </c>
      <c r="C4598" t="n">
        <v>-0.1623806137578093</v>
      </c>
      <c r="D4598" t="n">
        <v>-0.32321737735</v>
      </c>
      <c r="E4598" t="n">
        <v>-0.1916001789235437</v>
      </c>
      <c r="F4598" t="n">
        <v>-10.53448975635</v>
      </c>
      <c r="G4598" t="n">
        <v>-10.7948708523801</v>
      </c>
    </row>
    <row r="4599">
      <c r="A4599" s="3" t="n">
        <v>45392.36324151621</v>
      </c>
      <c r="B4599" t="n">
        <v>-0.5817893178999999</v>
      </c>
      <c r="C4599" t="n">
        <v>-0.2496601187883457</v>
      </c>
      <c r="D4599" t="n">
        <v>-0.2298482627</v>
      </c>
      <c r="E4599" t="n">
        <v>-0.2387569527342664</v>
      </c>
      <c r="F4599" t="n">
        <v>-10.37167975305</v>
      </c>
      <c r="G4599" t="n">
        <v>-10.7990116360498</v>
      </c>
    </row>
    <row r="4600">
      <c r="A4600" s="3" t="n">
        <v>45392.36324207176</v>
      </c>
      <c r="B4600" t="n">
        <v>0.1412549866</v>
      </c>
      <c r="C4600" t="n">
        <v>-0.2838083142257584</v>
      </c>
      <c r="D4600" t="n">
        <v>0.1412549866</v>
      </c>
      <c r="E4600" t="n">
        <v>-0.1974750480532639</v>
      </c>
      <c r="F4600" t="n">
        <v>-10.94150495795</v>
      </c>
      <c r="G4600" t="n">
        <v>-10.75602088260248</v>
      </c>
    </row>
    <row r="4601">
      <c r="A4601" s="3" t="n">
        <v>45392.36324263889</v>
      </c>
      <c r="B4601" t="n">
        <v>0.0263406619</v>
      </c>
      <c r="C4601" t="n">
        <v>-0.2338872309405601</v>
      </c>
      <c r="D4601" t="n">
        <v>-0.25139347275</v>
      </c>
      <c r="E4601" t="n">
        <v>-0.1419848619562941</v>
      </c>
      <c r="F4601" t="n">
        <v>-10.5608206116</v>
      </c>
      <c r="G4601" t="n">
        <v>-10.74930511037975</v>
      </c>
    </row>
    <row r="4602">
      <c r="A4602" s="3" t="n">
        <v>45392.36324320602</v>
      </c>
      <c r="B4602" t="n">
        <v>-0.73980386935</v>
      </c>
      <c r="C4602" t="n">
        <v>-0.2566969044981359</v>
      </c>
      <c r="D4602" t="n">
        <v>-0.7038919170499999</v>
      </c>
      <c r="E4602" t="n">
        <v>-0.01682704557447554</v>
      </c>
      <c r="F4602" t="n">
        <v>-11.240774496</v>
      </c>
      <c r="G4602" t="n">
        <v>-10.68193740240213</v>
      </c>
    </row>
    <row r="4603">
      <c r="A4603" s="3" t="n">
        <v>45392.36324377315</v>
      </c>
      <c r="B4603" t="n">
        <v>-0.52911780075</v>
      </c>
      <c r="C4603" t="n">
        <v>-0.3072433503102573</v>
      </c>
      <c r="D4603" t="n">
        <v>0.2992793447</v>
      </c>
      <c r="E4603" t="n">
        <v>0.07171509421771585</v>
      </c>
      <c r="F4603" t="n">
        <v>-11.0396597178</v>
      </c>
      <c r="G4603" t="n">
        <v>-10.77084691439047</v>
      </c>
    </row>
    <row r="4604">
      <c r="A4604" s="3" t="n">
        <v>45392.36324434027</v>
      </c>
      <c r="B4604" t="n">
        <v>0.11492413135</v>
      </c>
      <c r="C4604" t="n">
        <v>-0.2440782376144529</v>
      </c>
      <c r="D4604" t="n">
        <v>0.16040737405</v>
      </c>
      <c r="E4604" t="n">
        <v>0.01991959208240102</v>
      </c>
      <c r="F4604" t="n">
        <v>-10.1514125874</v>
      </c>
      <c r="G4604" t="n">
        <v>-10.74331121274991</v>
      </c>
    </row>
    <row r="4605">
      <c r="A4605" s="3" t="n">
        <v>45392.36324489583</v>
      </c>
      <c r="B4605" t="n">
        <v>-0.25139347275</v>
      </c>
      <c r="C4605" t="n">
        <v>-0.3283052913913762</v>
      </c>
      <c r="D4605" t="n">
        <v>0.7326254015499999</v>
      </c>
      <c r="E4605" t="n">
        <v>-0.04770407174615399</v>
      </c>
      <c r="F4605" t="n">
        <v>-10.68053038815</v>
      </c>
      <c r="G4605" t="n">
        <v>-10.71985985510807</v>
      </c>
    </row>
    <row r="4606">
      <c r="A4606" s="3" t="n">
        <v>45392.36324546296</v>
      </c>
      <c r="B4606" t="n">
        <v>-0.7038919170499999</v>
      </c>
      <c r="C4606" t="n">
        <v>-0.4122203839735442</v>
      </c>
      <c r="D4606" t="n">
        <v>-0.4501056217</v>
      </c>
      <c r="E4606" t="n">
        <v>-0.09101229548531495</v>
      </c>
      <c r="F4606" t="n">
        <v>-10.5536421438</v>
      </c>
      <c r="G4606" t="n">
        <v>-10.73731226320947</v>
      </c>
    </row>
    <row r="4607">
      <c r="A4607" s="3" t="n">
        <v>45392.36324603009</v>
      </c>
      <c r="B4607" t="n">
        <v>0.06943108200000001</v>
      </c>
      <c r="C4607" t="n">
        <v>-0.3565959450666676</v>
      </c>
      <c r="D4607" t="n">
        <v>-0.3447625874</v>
      </c>
      <c r="E4607" t="n">
        <v>-0.1672032910627045</v>
      </c>
      <c r="F4607" t="n">
        <v>-11.1306458165</v>
      </c>
      <c r="G4607" t="n">
        <v>-10.69784470307509</v>
      </c>
    </row>
    <row r="4608">
      <c r="A4608" s="3" t="n">
        <v>45392.36324658565</v>
      </c>
      <c r="B4608" t="n">
        <v>-0.4668651865499999</v>
      </c>
      <c r="C4608" t="n">
        <v>-0.4444006430663182</v>
      </c>
      <c r="D4608" t="n">
        <v>-0.6584086743500001</v>
      </c>
      <c r="E4608" t="n">
        <v>-0.3398320826637539</v>
      </c>
      <c r="F4608" t="n">
        <v>-10.68053038815</v>
      </c>
      <c r="G4608" t="n">
        <v>-10.80911147973954</v>
      </c>
    </row>
    <row r="4609">
      <c r="A4609" s="3" t="n">
        <v>45392.36324715277</v>
      </c>
      <c r="B4609" t="n">
        <v>-0.7781184509</v>
      </c>
      <c r="C4609" t="n">
        <v>-0.4767475466311201</v>
      </c>
      <c r="D4609" t="n">
        <v>-0.2729386828</v>
      </c>
      <c r="E4609" t="n">
        <v>-0.3433590020465045</v>
      </c>
      <c r="F4609" t="n">
        <v>-11.0707860249</v>
      </c>
      <c r="G4609" t="n">
        <v>-10.93280042453849</v>
      </c>
    </row>
    <row r="4610">
      <c r="A4610" s="3" t="n">
        <v>45392.36324770833</v>
      </c>
      <c r="B4610" t="n">
        <v>-0.7685373538499999</v>
      </c>
      <c r="C4610" t="n">
        <v>-0.4197105386564114</v>
      </c>
      <c r="D4610" t="n">
        <v>-0.32082455475</v>
      </c>
      <c r="E4610" t="n">
        <v>-0.3402337667052457</v>
      </c>
      <c r="F4610" t="n">
        <v>-10.7236306149</v>
      </c>
      <c r="G4610" t="n">
        <v>-10.9344806991498</v>
      </c>
    </row>
    <row r="4611">
      <c r="A4611" s="3" t="n">
        <v>45392.36324828704</v>
      </c>
      <c r="B4611" t="n">
        <v>0.07182390459999999</v>
      </c>
      <c r="C4611" t="n">
        <v>-0.3777366136596746</v>
      </c>
      <c r="D4611" t="n">
        <v>-0.05027869455</v>
      </c>
      <c r="E4611" t="n">
        <v>-0.1057915570963872</v>
      </c>
      <c r="F4611" t="n">
        <v>-10.91277147345</v>
      </c>
      <c r="G4611" t="n">
        <v>-10.87946436398022</v>
      </c>
    </row>
    <row r="4612">
      <c r="A4612" s="3" t="n">
        <v>45392.36324885417</v>
      </c>
      <c r="B4612" t="n">
        <v>-0.4572938961499999</v>
      </c>
      <c r="C4612" t="n">
        <v>-0.4360402339184161</v>
      </c>
      <c r="D4612" t="n">
        <v>0.0047856452</v>
      </c>
      <c r="E4612" t="n">
        <v>-0.09134809895501191</v>
      </c>
      <c r="F4612" t="n">
        <v>-11.03248125</v>
      </c>
      <c r="G4612" t="n">
        <v>-10.90979658388278</v>
      </c>
    </row>
    <row r="4613">
      <c r="A4613" s="3" t="n">
        <v>45392.36324940973</v>
      </c>
      <c r="B4613" t="n">
        <v>-0.1101286795</v>
      </c>
      <c r="C4613" t="n">
        <v>-0.3041137945567607</v>
      </c>
      <c r="D4613" t="n">
        <v>0.07901217904999999</v>
      </c>
      <c r="E4613" t="n">
        <v>0.01972361909766908</v>
      </c>
      <c r="F4613" t="n">
        <v>-10.8289736492</v>
      </c>
      <c r="G4613" t="n">
        <v>-10.9394935203118</v>
      </c>
    </row>
    <row r="4614">
      <c r="A4614" s="3" t="n">
        <v>45392.36325053241</v>
      </c>
      <c r="B4614" t="n">
        <v>-0.4788391062</v>
      </c>
      <c r="C4614" t="n">
        <v>-0.355361312976924</v>
      </c>
      <c r="D4614" t="n">
        <v>-0.12688824435</v>
      </c>
      <c r="E4614" t="n">
        <v>-0.1035973820220283</v>
      </c>
      <c r="F4614" t="n">
        <v>-10.8888334408</v>
      </c>
      <c r="G4614" t="n">
        <v>-10.90091905110714</v>
      </c>
    </row>
    <row r="4615">
      <c r="A4615" s="3" t="n">
        <v>45392.36325056713</v>
      </c>
      <c r="B4615" t="n">
        <v>-0.4118008468</v>
      </c>
      <c r="C4615" t="n">
        <v>-0.3605628835772737</v>
      </c>
      <c r="D4615" t="n">
        <v>0.05267151714999999</v>
      </c>
      <c r="E4615" t="n">
        <v>-0.1898003729069935</v>
      </c>
      <c r="F4615" t="n">
        <v>-10.63983279065</v>
      </c>
      <c r="G4615" t="n">
        <v>-10.80755082797078</v>
      </c>
    </row>
    <row r="4616">
      <c r="A4616" s="3" t="n">
        <v>45392.36325166667</v>
      </c>
      <c r="B4616" t="n">
        <v>-0.42138194385</v>
      </c>
      <c r="C4616" t="n">
        <v>-0.2994519554555952</v>
      </c>
      <c r="D4616" t="n">
        <v>-0.55545846265</v>
      </c>
      <c r="E4616" t="n">
        <v>-0.1518669020068769</v>
      </c>
      <c r="F4616" t="n">
        <v>-11.32217949765</v>
      </c>
      <c r="G4616" t="n">
        <v>-10.73210870384793</v>
      </c>
    </row>
    <row r="4617">
      <c r="A4617" s="3" t="n">
        <v>45392.36325168981</v>
      </c>
      <c r="B4617" t="n">
        <v>-0.16040737405</v>
      </c>
      <c r="C4617" t="n">
        <v>-0.2494312740956883</v>
      </c>
      <c r="D4617" t="n">
        <v>0.08140500164999999</v>
      </c>
      <c r="E4617" t="n">
        <v>-0.1504998915717953</v>
      </c>
      <c r="F4617" t="n">
        <v>-10.32619651035</v>
      </c>
      <c r="G4617" t="n">
        <v>-10.57819378928441</v>
      </c>
    </row>
    <row r="4618">
      <c r="A4618" s="3" t="n">
        <v>45392.36325223379</v>
      </c>
      <c r="B4618" t="n">
        <v>-0.7062847396499999</v>
      </c>
      <c r="C4618" t="n">
        <v>-0.2698861401090916</v>
      </c>
      <c r="D4618" t="n">
        <v>-0.7805112734999999</v>
      </c>
      <c r="E4618" t="n">
        <v>-0.1399189276896274</v>
      </c>
      <c r="F4618" t="n">
        <v>-10.4818182392</v>
      </c>
      <c r="G4618" t="n">
        <v>-10.46586128807532</v>
      </c>
    </row>
    <row r="4619">
      <c r="A4619" s="3" t="n">
        <v>45392.36325335648</v>
      </c>
      <c r="B4619" t="n">
        <v>0.4501056217</v>
      </c>
      <c r="C4619" t="n">
        <v>-0.1519171239417253</v>
      </c>
      <c r="D4619" t="n">
        <v>0.208293246</v>
      </c>
      <c r="E4619" t="n">
        <v>-0.1332387245750586</v>
      </c>
      <c r="F4619" t="n">
        <v>-10.1466269422</v>
      </c>
      <c r="G4619" t="n">
        <v>-10.48826747170481</v>
      </c>
    </row>
    <row r="4620">
      <c r="A4620" s="3" t="n">
        <v>45392.36325392361</v>
      </c>
      <c r="B4620" t="n">
        <v>0.1364693414</v>
      </c>
      <c r="C4620" t="n">
        <v>-0.2099187268116556</v>
      </c>
      <c r="D4620" t="n">
        <v>0.51954651035</v>
      </c>
      <c r="E4620" t="n">
        <v>-0.1198606252291378</v>
      </c>
      <c r="F4620" t="n">
        <v>-10.7236306149</v>
      </c>
      <c r="G4620" t="n">
        <v>-10.50742177933802</v>
      </c>
    </row>
    <row r="4621">
      <c r="A4621" s="3" t="n">
        <v>45392.36325396991</v>
      </c>
      <c r="B4621" t="n">
        <v>-0.8164232258</v>
      </c>
      <c r="C4621" t="n">
        <v>-0.1909596149461543</v>
      </c>
      <c r="D4621" t="n">
        <v>-0.4572938961499999</v>
      </c>
      <c r="E4621" t="n">
        <v>-0.08356164171433586</v>
      </c>
      <c r="F4621" t="n">
        <v>-10.1442341196</v>
      </c>
      <c r="G4621" t="n">
        <v>-10.48198346639397</v>
      </c>
    </row>
    <row r="4622">
      <c r="A4622" s="3" t="n">
        <v>45392.36325449074</v>
      </c>
      <c r="B4622" t="n">
        <v>-0.1747741163</v>
      </c>
      <c r="C4622" t="n">
        <v>-0.1465143227121216</v>
      </c>
      <c r="D4622" t="n">
        <v>-0.2418123757</v>
      </c>
      <c r="E4622" t="n">
        <v>-0.2198130880378794</v>
      </c>
      <c r="F4622" t="n">
        <v>-10.81460690695</v>
      </c>
      <c r="G4622" t="n">
        <v>-10.67960216243931</v>
      </c>
    </row>
    <row r="4623">
      <c r="A4623" s="3" t="n">
        <v>45392.36325561343</v>
      </c>
      <c r="B4623" t="n">
        <v>0.04549304934999999</v>
      </c>
      <c r="C4623" t="n">
        <v>-0.2228602816469703</v>
      </c>
      <c r="D4623" t="n">
        <v>-0.32082455475</v>
      </c>
      <c r="E4623" t="n">
        <v>-0.1351010508427742</v>
      </c>
      <c r="F4623" t="n">
        <v>-11.21922928595</v>
      </c>
      <c r="G4623" t="n">
        <v>-10.67987514848663</v>
      </c>
    </row>
    <row r="4624">
      <c r="A4624" s="3" t="n">
        <v>45392.36325564815</v>
      </c>
      <c r="B4624" t="n">
        <v>-0.6200940927999999</v>
      </c>
      <c r="C4624" t="n">
        <v>-0.2543413883149191</v>
      </c>
      <c r="D4624" t="n">
        <v>-0.1412549866</v>
      </c>
      <c r="E4624" t="n">
        <v>-0.2793556150799542</v>
      </c>
      <c r="F4624" t="n">
        <v>-10.4459062869</v>
      </c>
      <c r="G4624" t="n">
        <v>-10.73039804919502</v>
      </c>
    </row>
    <row r="4625">
      <c r="A4625" s="3" t="n">
        <v>45392.36325673611</v>
      </c>
      <c r="B4625" t="n">
        <v>0.3064578125</v>
      </c>
      <c r="C4625" t="n">
        <v>-0.08416416777657369</v>
      </c>
      <c r="D4625" t="n">
        <v>-0.34715541</v>
      </c>
      <c r="E4625" t="n">
        <v>-0.2870024932882292</v>
      </c>
      <c r="F4625" t="n">
        <v>-10.5967325639</v>
      </c>
      <c r="G4625" t="n">
        <v>-10.74308296239968</v>
      </c>
    </row>
    <row r="4626">
      <c r="A4626" s="3" t="n">
        <v>45392.36325677083</v>
      </c>
      <c r="B4626" t="n">
        <v>-0.04549304934999999</v>
      </c>
      <c r="C4626" t="n">
        <v>0.03766562820069942</v>
      </c>
      <c r="D4626" t="n">
        <v>-0.3399769422</v>
      </c>
      <c r="E4626" t="n">
        <v>-0.1730459742642196</v>
      </c>
      <c r="F4626" t="n">
        <v>-10.8624927789</v>
      </c>
      <c r="G4626" t="n">
        <v>-10.66305868677917</v>
      </c>
    </row>
    <row r="4627">
      <c r="A4627" s="3" t="n">
        <v>45392.36325731481</v>
      </c>
      <c r="B4627" t="n">
        <v>-0.5147510585</v>
      </c>
      <c r="C4627" t="n">
        <v>-0.002485105691025641</v>
      </c>
      <c r="D4627" t="n">
        <v>0.39982692715</v>
      </c>
      <c r="E4627" t="n">
        <v>-0.07415315541993026</v>
      </c>
      <c r="F4627" t="n">
        <v>-10.2567556217</v>
      </c>
      <c r="G4627" t="n">
        <v>-10.56225167386098</v>
      </c>
    </row>
    <row r="4628">
      <c r="A4628" s="3" t="n">
        <v>45392.36325788195</v>
      </c>
      <c r="B4628" t="n">
        <v>0.7374110467499999</v>
      </c>
      <c r="C4628" t="n">
        <v>0.01781232815792544</v>
      </c>
      <c r="D4628" t="n">
        <v>-0.4668651865499999</v>
      </c>
      <c r="E4628" t="n">
        <v>-0.08124720373636383</v>
      </c>
      <c r="F4628" t="n">
        <v>-10.8313664718</v>
      </c>
      <c r="G4628" t="n">
        <v>-10.48169187285691</v>
      </c>
    </row>
    <row r="4629">
      <c r="A4629" s="3" t="n">
        <v>45392.3632584375</v>
      </c>
      <c r="B4629" t="n">
        <v>0.0383047749</v>
      </c>
      <c r="C4629" t="n">
        <v>0.08590449383205154</v>
      </c>
      <c r="D4629" t="n">
        <v>0.04069759749999999</v>
      </c>
      <c r="E4629" t="n">
        <v>-0.04225447748030313</v>
      </c>
      <c r="F4629" t="n">
        <v>-10.5823756283</v>
      </c>
      <c r="G4629" t="n">
        <v>-10.54157612393359</v>
      </c>
    </row>
    <row r="4630">
      <c r="A4630" s="3" t="n">
        <v>45392.36325957176</v>
      </c>
      <c r="B4630" t="n">
        <v>-0.335191297</v>
      </c>
      <c r="C4630" t="n">
        <v>0.02137954852890451</v>
      </c>
      <c r="D4630" t="n">
        <v>0.1005573891</v>
      </c>
      <c r="E4630" t="n">
        <v>0.02797626939219125</v>
      </c>
      <c r="F4630" t="n">
        <v>-9.971852825899999</v>
      </c>
      <c r="G4630" t="n">
        <v>-10.5089129387618</v>
      </c>
    </row>
    <row r="4631">
      <c r="A4631" s="3" t="n">
        <v>45392.36325962963</v>
      </c>
      <c r="B4631" t="n">
        <v>-0.0311263071</v>
      </c>
      <c r="C4631" t="n">
        <v>-0.01638549487191148</v>
      </c>
      <c r="D4631" t="n">
        <v>0.25857194055</v>
      </c>
      <c r="E4631" t="n">
        <v>0.05040112908939408</v>
      </c>
      <c r="F4631" t="n">
        <v>-10.9247453931</v>
      </c>
      <c r="G4631" t="n">
        <v>-10.47362465739875</v>
      </c>
    </row>
    <row r="4632">
      <c r="A4632" s="3" t="n">
        <v>45392.36326013889</v>
      </c>
      <c r="B4632" t="n">
        <v>0.04310022674999999</v>
      </c>
      <c r="C4632" t="n">
        <v>-0.08159283671538484</v>
      </c>
      <c r="D4632" t="n">
        <v>-0.42138194385</v>
      </c>
      <c r="E4632" t="n">
        <v>0.1150390223124712</v>
      </c>
      <c r="F4632" t="n">
        <v>-10.3788680275</v>
      </c>
      <c r="G4632" t="n">
        <v>-10.55174635148196</v>
      </c>
    </row>
    <row r="4633">
      <c r="A4633" s="3" t="n">
        <v>45392.36326125</v>
      </c>
      <c r="B4633" t="n">
        <v>-0.08379782425</v>
      </c>
      <c r="C4633" t="n">
        <v>-0.3422921345356653</v>
      </c>
      <c r="D4633" t="n">
        <v>0.4549010735499999</v>
      </c>
      <c r="E4633" t="n">
        <v>0.2531367247989518</v>
      </c>
      <c r="F4633" t="n">
        <v>-10.7188449697</v>
      </c>
      <c r="G4633" t="n">
        <v>-10.59091783765178</v>
      </c>
    </row>
    <row r="4634">
      <c r="A4634" s="3" t="n">
        <v>45392.3632618287</v>
      </c>
      <c r="B4634" t="n">
        <v>-0.36391497485</v>
      </c>
      <c r="C4634" t="n">
        <v>-0.3430291191417258</v>
      </c>
      <c r="D4634" t="n">
        <v>0.24900065015</v>
      </c>
      <c r="E4634" t="n">
        <v>0.277001676190094</v>
      </c>
      <c r="F4634" t="n">
        <v>-10.5249086593</v>
      </c>
      <c r="G4634" t="n">
        <v>-10.68704801575224</v>
      </c>
    </row>
    <row r="4635">
      <c r="A4635" s="3" t="n">
        <v>45392.36326239583</v>
      </c>
      <c r="B4635" t="n">
        <v>-0.7110801915</v>
      </c>
      <c r="C4635" t="n">
        <v>-0.4244319262966212</v>
      </c>
      <c r="D4635" t="n">
        <v>0.2801171506</v>
      </c>
      <c r="E4635" t="n">
        <v>0.1475577822751752</v>
      </c>
      <c r="F4635" t="n">
        <v>-10.64461843585</v>
      </c>
      <c r="G4635" t="n">
        <v>-10.68614886710166</v>
      </c>
    </row>
    <row r="4636">
      <c r="A4636" s="3" t="n">
        <v>45392.36326295139</v>
      </c>
      <c r="B4636" t="n">
        <v>-0.4549010735499999</v>
      </c>
      <c r="C4636" t="n">
        <v>-0.4726741751079267</v>
      </c>
      <c r="D4636" t="n">
        <v>0.4836247513999999</v>
      </c>
      <c r="E4636" t="n">
        <v>0.1136317794671332</v>
      </c>
      <c r="F4636" t="n">
        <v>-10.97502408765</v>
      </c>
      <c r="G4636" t="n">
        <v>-10.69436350234036</v>
      </c>
    </row>
    <row r="4637">
      <c r="A4637" s="3" t="n">
        <v>45392.36326351852</v>
      </c>
      <c r="B4637" t="n">
        <v>-0.7661445312499999</v>
      </c>
      <c r="C4637" t="n">
        <v>-0.5297221326988359</v>
      </c>
      <c r="D4637" t="n">
        <v>-0.08140500164999999</v>
      </c>
      <c r="E4637" t="n">
        <v>0.1015591303967369</v>
      </c>
      <c r="F4637" t="n">
        <v>-10.84334039145</v>
      </c>
      <c r="G4637" t="n">
        <v>-10.78720223495469</v>
      </c>
    </row>
    <row r="4638">
      <c r="A4638" s="3" t="n">
        <v>45392.36326408564</v>
      </c>
      <c r="B4638" t="n">
        <v>-0.18435521335</v>
      </c>
      <c r="C4638" t="n">
        <v>-0.615968807751983</v>
      </c>
      <c r="D4638" t="n">
        <v>-0.09097629205</v>
      </c>
      <c r="E4638" t="n">
        <v>0.03008993392738935</v>
      </c>
      <c r="F4638" t="n">
        <v>-10.53448975635</v>
      </c>
      <c r="G4638" t="n">
        <v>-10.84375921998453</v>
      </c>
    </row>
    <row r="4639">
      <c r="A4639" s="3" t="n">
        <v>45392.36326465278</v>
      </c>
      <c r="B4639" t="n">
        <v>-0.59854888275</v>
      </c>
      <c r="C4639" t="n">
        <v>-0.5019518029566448</v>
      </c>
      <c r="D4639" t="n">
        <v>-0.6727754166</v>
      </c>
      <c r="E4639" t="n">
        <v>-0.01328972519930074</v>
      </c>
      <c r="F4639" t="n">
        <v>-10.5919469187</v>
      </c>
      <c r="G4639" t="n">
        <v>-10.90173992943232</v>
      </c>
    </row>
    <row r="4640">
      <c r="A4640" s="3" t="n">
        <v>45392.36326576389</v>
      </c>
      <c r="B4640" t="n">
        <v>-0.2346339079</v>
      </c>
      <c r="C4640" t="n">
        <v>-0.4608148949678335</v>
      </c>
      <c r="D4640" t="n">
        <v>0.52911780075</v>
      </c>
      <c r="E4640" t="n">
        <v>-0.01199428730769232</v>
      </c>
      <c r="F4640" t="n">
        <v>-11.4347108064</v>
      </c>
      <c r="G4640" t="n">
        <v>-10.85855450598173</v>
      </c>
    </row>
    <row r="4641">
      <c r="A4641" s="3" t="n">
        <v>45392.36326581019</v>
      </c>
      <c r="B4641" t="n">
        <v>-0.84036125845</v>
      </c>
      <c r="C4641" t="n">
        <v>-0.3395584794146862</v>
      </c>
      <c r="D4641" t="n">
        <v>0.1101286795</v>
      </c>
      <c r="E4641" t="n">
        <v>0.03581114268111898</v>
      </c>
      <c r="F4641" t="n">
        <v>-10.76912366425</v>
      </c>
      <c r="G4641" t="n">
        <v>-10.86456458801297</v>
      </c>
    </row>
    <row r="4642">
      <c r="A4642" s="3" t="n">
        <v>45392.3632663426</v>
      </c>
      <c r="B4642" t="n">
        <v>-0.58897759235</v>
      </c>
      <c r="C4642" t="n">
        <v>-0.3414449451285557</v>
      </c>
      <c r="D4642" t="n">
        <v>0.265760215</v>
      </c>
      <c r="E4642" t="n">
        <v>0.07693060900571119</v>
      </c>
      <c r="F4642" t="n">
        <v>-10.98459537805</v>
      </c>
      <c r="G4642" t="n">
        <v>-10.84456329670656</v>
      </c>
    </row>
    <row r="4643">
      <c r="A4643" s="3" t="n">
        <v>45392.36326690972</v>
      </c>
      <c r="B4643" t="n">
        <v>0.32800302255</v>
      </c>
      <c r="C4643" t="n">
        <v>-0.3565459517250593</v>
      </c>
      <c r="D4643" t="n">
        <v>-0.25139347275</v>
      </c>
      <c r="E4643" t="n">
        <v>0.004250485565617745</v>
      </c>
      <c r="F4643" t="n">
        <v>-10.6206804032</v>
      </c>
      <c r="G4643" t="n">
        <v>-10.82813347760539</v>
      </c>
    </row>
    <row r="4644">
      <c r="A4644" s="3" t="n">
        <v>45392.36326746528</v>
      </c>
      <c r="B4644" t="n">
        <v>-0.56263693045</v>
      </c>
      <c r="C4644" t="n">
        <v>-0.4033697337629382</v>
      </c>
      <c r="D4644" t="n">
        <v>0.2465980209</v>
      </c>
      <c r="E4644" t="n">
        <v>0.1072302315122381</v>
      </c>
      <c r="F4644" t="n">
        <v>-10.5895540961</v>
      </c>
      <c r="G4644" t="n">
        <v>-10.79602115642357</v>
      </c>
    </row>
    <row r="4645">
      <c r="A4645" s="3" t="n">
        <v>45392.36326803241</v>
      </c>
      <c r="B4645" t="n">
        <v>-0.007178467799999999</v>
      </c>
      <c r="C4645" t="n">
        <v>-0.4356217939924255</v>
      </c>
      <c r="D4645" t="n">
        <v>-0.0311263071</v>
      </c>
      <c r="E4645" t="n">
        <v>-0.04235935605885796</v>
      </c>
      <c r="F4645" t="n">
        <v>-10.93911213535</v>
      </c>
      <c r="G4645" t="n">
        <v>-10.60749891689991</v>
      </c>
    </row>
    <row r="4646">
      <c r="A4646" s="3" t="n">
        <v>45392.36326859954</v>
      </c>
      <c r="B4646" t="n">
        <v>-1.1228810383</v>
      </c>
      <c r="C4646" t="n">
        <v>-0.5183261424784397</v>
      </c>
      <c r="D4646" t="n">
        <v>-0.39264845935</v>
      </c>
      <c r="E4646" t="n">
        <v>0.04194562515361318</v>
      </c>
      <c r="F4646" t="n">
        <v>-10.4123871572</v>
      </c>
      <c r="G4646" t="n">
        <v>-10.61845417935341</v>
      </c>
    </row>
    <row r="4647">
      <c r="A4647" s="3" t="n">
        <v>45392.36326916666</v>
      </c>
      <c r="B4647" t="n">
        <v>-0.4118008468</v>
      </c>
      <c r="C4647" t="n">
        <v>-0.663746326506179</v>
      </c>
      <c r="D4647" t="n">
        <v>-0.0023928226</v>
      </c>
      <c r="E4647" t="n">
        <v>0.04037722407400945</v>
      </c>
      <c r="F4647" t="n">
        <v>-10.7571497446</v>
      </c>
      <c r="G4647" t="n">
        <v>-10.57656414807579</v>
      </c>
    </row>
    <row r="4648">
      <c r="A4648" s="3" t="n">
        <v>45392.36326972222</v>
      </c>
      <c r="B4648" t="n">
        <v>-0.9792332290999999</v>
      </c>
      <c r="C4648" t="n">
        <v>-0.6976951200602584</v>
      </c>
      <c r="D4648" t="n">
        <v>0.76375170865</v>
      </c>
      <c r="E4648" t="n">
        <v>0.06835413352727299</v>
      </c>
      <c r="F4648" t="n">
        <v>-10.67335192035</v>
      </c>
      <c r="G4648" t="n">
        <v>-10.59309957725388</v>
      </c>
    </row>
    <row r="4649">
      <c r="A4649" s="3" t="n">
        <v>45392.36327028935</v>
      </c>
      <c r="B4649" t="n">
        <v>-0.35195086185</v>
      </c>
      <c r="C4649" t="n">
        <v>-0.5521186239749433</v>
      </c>
      <c r="D4649" t="n">
        <v>-0.4429271538999999</v>
      </c>
      <c r="E4649" t="n">
        <v>-0.0411653678472029</v>
      </c>
      <c r="F4649" t="n">
        <v>-10.08916977985</v>
      </c>
      <c r="G4649" t="n">
        <v>-10.54780485539898</v>
      </c>
    </row>
    <row r="4650">
      <c r="A4650" s="3" t="n">
        <v>45392.36327141204</v>
      </c>
      <c r="B4650" t="n">
        <v>-0.90022105005</v>
      </c>
      <c r="C4650" t="n">
        <v>-0.4859572253846167</v>
      </c>
      <c r="D4650" t="n">
        <v>0.2465980209</v>
      </c>
      <c r="E4650" t="n">
        <v>-0.07895937401153864</v>
      </c>
      <c r="F4650" t="n">
        <v>-10.8672784241</v>
      </c>
      <c r="G4650" t="n">
        <v>-10.55423831497019</v>
      </c>
    </row>
    <row r="4651">
      <c r="A4651" s="3" t="n">
        <v>45392.36327146991</v>
      </c>
      <c r="B4651" t="n">
        <v>-0.09336911464999999</v>
      </c>
      <c r="C4651" t="n">
        <v>-0.2457836117635204</v>
      </c>
      <c r="D4651" t="n">
        <v>-0.4429271538999999</v>
      </c>
      <c r="E4651" t="n">
        <v>-0.1939195316561777</v>
      </c>
      <c r="F4651" t="n">
        <v>-10.5895540961</v>
      </c>
      <c r="G4651" t="n">
        <v>-10.56041083535784</v>
      </c>
    </row>
    <row r="4652">
      <c r="A4652" s="3" t="n">
        <v>45392.36327197916</v>
      </c>
      <c r="B4652" t="n">
        <v>0.15801455145</v>
      </c>
      <c r="C4652" t="n">
        <v>-0.3166108726960382</v>
      </c>
      <c r="D4652" t="n">
        <v>-0.3663176041</v>
      </c>
      <c r="E4652" t="n">
        <v>-0.3953946642398612</v>
      </c>
      <c r="F4652" t="n">
        <v>-10.60392083835</v>
      </c>
      <c r="G4652" t="n">
        <v>-10.64433095699129</v>
      </c>
    </row>
    <row r="4653">
      <c r="A4653" s="3" t="n">
        <v>45392.36327310185</v>
      </c>
      <c r="B4653" t="n">
        <v>-0.31843173215</v>
      </c>
      <c r="C4653" t="n">
        <v>-0.2273600710002336</v>
      </c>
      <c r="D4653" t="n">
        <v>-0.60333452795</v>
      </c>
      <c r="E4653" t="n">
        <v>-0.5358482029400947</v>
      </c>
      <c r="F4653" t="n">
        <v>-10.57040170865</v>
      </c>
      <c r="G4653" t="n">
        <v>-10.72658255370597</v>
      </c>
    </row>
    <row r="4654">
      <c r="A4654" s="3" t="n">
        <v>45392.36327313657</v>
      </c>
      <c r="B4654" t="n">
        <v>-0.3423697648</v>
      </c>
      <c r="C4654" t="n">
        <v>-0.2932595931747094</v>
      </c>
      <c r="D4654" t="n">
        <v>-0.4333460568499999</v>
      </c>
      <c r="E4654" t="n">
        <v>-0.5056832675706306</v>
      </c>
      <c r="F4654" t="n">
        <v>-10.8984047312</v>
      </c>
      <c r="G4654" t="n">
        <v>-10.83316090587544</v>
      </c>
    </row>
    <row r="4655">
      <c r="A4655" s="3" t="n">
        <v>45392.36327479166</v>
      </c>
      <c r="B4655" t="n">
        <v>-0.2992793447</v>
      </c>
      <c r="C4655" t="n">
        <v>-0.3613746638914928</v>
      </c>
      <c r="D4655" t="n">
        <v>-0.6703727873499999</v>
      </c>
      <c r="E4655" t="n">
        <v>-0.4858875501650363</v>
      </c>
      <c r="F4655" t="n">
        <v>-10.5823756283</v>
      </c>
      <c r="G4655" t="n">
        <v>-10.71992502704082</v>
      </c>
    </row>
    <row r="4656">
      <c r="A4656" s="3" t="n">
        <v>45392.36327482639</v>
      </c>
      <c r="B4656" t="n">
        <v>-0.9888045194999999</v>
      </c>
      <c r="C4656" t="n">
        <v>-0.5220823865996518</v>
      </c>
      <c r="D4656" t="n">
        <v>-0.4405343312999999</v>
      </c>
      <c r="E4656" t="n">
        <v>-0.4136990164877633</v>
      </c>
      <c r="F4656" t="n">
        <v>-11.31978667505</v>
      </c>
      <c r="G4656" t="n">
        <v>-10.72378676694234</v>
      </c>
    </row>
    <row r="4657">
      <c r="A4657" s="3" t="n">
        <v>45392.36327486111</v>
      </c>
      <c r="B4657" t="n">
        <v>-0.05506433975</v>
      </c>
      <c r="C4657" t="n">
        <v>-0.5758145078057126</v>
      </c>
      <c r="D4657" t="n">
        <v>-0.2705458602</v>
      </c>
      <c r="E4657" t="n">
        <v>-0.4131020909599079</v>
      </c>
      <c r="F4657" t="n">
        <v>-10.46745149695</v>
      </c>
      <c r="G4657" t="n">
        <v>-10.69330950462893</v>
      </c>
    </row>
    <row r="4658">
      <c r="A4658" s="3" t="n">
        <v>45392.36327537037</v>
      </c>
      <c r="B4658" t="n">
        <v>-0.6919278040499999</v>
      </c>
      <c r="C4658" t="n">
        <v>-0.4020147016136374</v>
      </c>
      <c r="D4658" t="n">
        <v>-0.28491260245</v>
      </c>
      <c r="E4658" t="n">
        <v>-0.3481248282125883</v>
      </c>
      <c r="F4658" t="n">
        <v>-10.64222561325</v>
      </c>
      <c r="G4658" t="n">
        <v>-10.75841651689933</v>
      </c>
    </row>
    <row r="4659">
      <c r="A4659" s="3" t="n">
        <v>45392.3632759375</v>
      </c>
      <c r="B4659" t="n">
        <v>-0.612915625</v>
      </c>
      <c r="C4659" t="n">
        <v>-0.4077240235188822</v>
      </c>
      <c r="D4659" t="n">
        <v>-0.0023928226</v>
      </c>
      <c r="E4659" t="n">
        <v>-0.2849273467139868</v>
      </c>
      <c r="F4659" t="n">
        <v>-10.2495771539</v>
      </c>
      <c r="G4659" t="n">
        <v>-10.72653825233604</v>
      </c>
    </row>
    <row r="4660">
      <c r="A4660" s="3" t="n">
        <v>45392.36327704861</v>
      </c>
      <c r="B4660" t="n">
        <v>-0.18435521335</v>
      </c>
      <c r="C4660" t="n">
        <v>-0.3380846930771571</v>
      </c>
      <c r="D4660" t="n">
        <v>-0.73501822415</v>
      </c>
      <c r="E4660" t="n">
        <v>-0.2802340074643364</v>
      </c>
      <c r="F4660" t="n">
        <v>-10.8912262634</v>
      </c>
      <c r="G4660" t="n">
        <v>-10.67159264391495</v>
      </c>
    </row>
    <row r="4661">
      <c r="A4661" s="3" t="n">
        <v>45392.3632770949</v>
      </c>
      <c r="B4661" t="n">
        <v>-0.08379782425</v>
      </c>
      <c r="C4661" t="n">
        <v>-0.1707030764278559</v>
      </c>
      <c r="D4661" t="n">
        <v>-0.3040649899</v>
      </c>
      <c r="E4661" t="n">
        <v>-0.283091537262122</v>
      </c>
      <c r="F4661" t="n">
        <v>-10.8265808266</v>
      </c>
      <c r="G4661" t="n">
        <v>-10.5069117192414</v>
      </c>
    </row>
    <row r="4662">
      <c r="A4662" s="3" t="n">
        <v>45392.36327762732</v>
      </c>
      <c r="B4662" t="n">
        <v>0.15322890625</v>
      </c>
      <c r="C4662" t="n">
        <v>-0.3086458155568773</v>
      </c>
      <c r="D4662" t="n">
        <v>-0.01675956485</v>
      </c>
      <c r="E4662" t="n">
        <v>-0.2214512100557116</v>
      </c>
      <c r="F4662" t="n">
        <v>-10.9989621203</v>
      </c>
      <c r="G4662" t="n">
        <v>-10.56695017931786</v>
      </c>
    </row>
    <row r="4663">
      <c r="A4663" s="3" t="n">
        <v>45392.36327819445</v>
      </c>
      <c r="B4663" t="n">
        <v>-0.9241590827</v>
      </c>
      <c r="C4663" t="n">
        <v>-0.2580426557618888</v>
      </c>
      <c r="D4663" t="n">
        <v>-0.14605043845</v>
      </c>
      <c r="E4663" t="n">
        <v>-0.1765249576445226</v>
      </c>
      <c r="F4663" t="n">
        <v>-10.0867671506</v>
      </c>
      <c r="G4663" t="n">
        <v>-10.47040654462404</v>
      </c>
    </row>
    <row r="4664">
      <c r="A4664" s="3" t="n">
        <v>45392.36327875</v>
      </c>
      <c r="B4664" t="n">
        <v>0.04788587195</v>
      </c>
      <c r="C4664" t="n">
        <v>-0.3137961126934741</v>
      </c>
      <c r="D4664" t="n">
        <v>-0.42138194385</v>
      </c>
      <c r="E4664" t="n">
        <v>-0.1166092292786716</v>
      </c>
      <c r="F4664" t="n">
        <v>-10.1202862803</v>
      </c>
      <c r="G4664" t="n">
        <v>-10.506252387759</v>
      </c>
    </row>
    <row r="4665">
      <c r="A4665" s="3" t="n">
        <v>45392.36327931713</v>
      </c>
      <c r="B4665" t="n">
        <v>-0.21787434305</v>
      </c>
      <c r="C4665" t="n">
        <v>-0.3829373384650361</v>
      </c>
      <c r="D4665" t="n">
        <v>0.1747741163</v>
      </c>
      <c r="E4665" t="n">
        <v>-0.01576765306258743</v>
      </c>
      <c r="F4665" t="n">
        <v>-10.3118297681</v>
      </c>
      <c r="G4665" t="n">
        <v>-10.4246658144984</v>
      </c>
    </row>
    <row r="4666">
      <c r="A4666" s="3" t="n">
        <v>45392.36328043981</v>
      </c>
      <c r="B4666" t="n">
        <v>-1.0582356015</v>
      </c>
      <c r="C4666" t="n">
        <v>-0.3457845134798379</v>
      </c>
      <c r="D4666" t="n">
        <v>0.1364693414</v>
      </c>
      <c r="E4666" t="n">
        <v>-0.0823078306517485</v>
      </c>
      <c r="F4666" t="n">
        <v>-10.8648856015</v>
      </c>
      <c r="G4666" t="n">
        <v>-10.44992102425714</v>
      </c>
    </row>
    <row r="4667">
      <c r="A4667" s="3" t="n">
        <v>45392.36328047454</v>
      </c>
      <c r="B4667" t="n">
        <v>0.04549304934999999</v>
      </c>
      <c r="C4667" t="n">
        <v>-0.3430276104263413</v>
      </c>
      <c r="D4667" t="n">
        <v>-0.22505281085</v>
      </c>
      <c r="E4667" t="n">
        <v>-0.08491372501083941</v>
      </c>
      <c r="F4667" t="n">
        <v>-10.3788680275</v>
      </c>
      <c r="G4667" t="n">
        <v>-10.57702122025935</v>
      </c>
    </row>
    <row r="4668">
      <c r="A4668" s="3" t="n">
        <v>45392.3632815625</v>
      </c>
      <c r="B4668" t="n">
        <v>-0.28730542505</v>
      </c>
      <c r="C4668" t="n">
        <v>-0.2182173014881125</v>
      </c>
      <c r="D4668" t="n">
        <v>-0.0311263071</v>
      </c>
      <c r="E4668" t="n">
        <v>-0.08122948776025665</v>
      </c>
      <c r="F4668" t="n">
        <v>-11.0636075571</v>
      </c>
      <c r="G4668" t="n">
        <v>-10.72357010626938</v>
      </c>
    </row>
    <row r="4669">
      <c r="A4669" s="3" t="n">
        <v>45392.36328159722</v>
      </c>
      <c r="B4669" t="n">
        <v>-0.09336911464999999</v>
      </c>
      <c r="C4669" t="n">
        <v>-0.2650517359709798</v>
      </c>
      <c r="D4669" t="n">
        <v>-0.19153368115</v>
      </c>
      <c r="E4669" t="n">
        <v>0.02676721688601409</v>
      </c>
      <c r="F4669" t="n">
        <v>-10.4794254166</v>
      </c>
      <c r="G4669" t="n">
        <v>-10.78639436358488</v>
      </c>
    </row>
    <row r="4670">
      <c r="A4670" s="3" t="n">
        <v>45392.3632821412</v>
      </c>
      <c r="B4670" t="n">
        <v>-0.04069759749999999</v>
      </c>
      <c r="C4670" t="n">
        <v>-0.202584495577856</v>
      </c>
      <c r="D4670" t="n">
        <v>-0.2035076008</v>
      </c>
      <c r="E4670" t="n">
        <v>-0.09752482545827533</v>
      </c>
      <c r="F4670" t="n">
        <v>-10.8577071337</v>
      </c>
      <c r="G4670" t="n">
        <v>-10.79890570594234</v>
      </c>
    </row>
    <row r="4671">
      <c r="A4671" s="3" t="n">
        <v>45392.36328328704</v>
      </c>
      <c r="B4671" t="n">
        <v>-0.48842020325</v>
      </c>
      <c r="C4671" t="n">
        <v>-0.09537602614207485</v>
      </c>
      <c r="D4671" t="n">
        <v>0.1699884711</v>
      </c>
      <c r="E4671" t="n">
        <v>-0.09350716210769255</v>
      </c>
      <c r="F4671" t="n">
        <v>-10.98698820065</v>
      </c>
      <c r="G4671" t="n">
        <v>-10.79780528094385</v>
      </c>
    </row>
    <row r="4672">
      <c r="A4672" s="3" t="n">
        <v>45392.36328332176</v>
      </c>
      <c r="B4672" t="n">
        <v>-0.0335191297</v>
      </c>
      <c r="C4672" t="n">
        <v>-0.1899054343601404</v>
      </c>
      <c r="D4672" t="n">
        <v>-0.07182390459999999</v>
      </c>
      <c r="E4672" t="n">
        <v>-0.1150781346158511</v>
      </c>
      <c r="F4672" t="n">
        <v>-10.54166822415</v>
      </c>
      <c r="G4672" t="n">
        <v>-10.85154236262322</v>
      </c>
    </row>
    <row r="4673">
      <c r="A4673" s="3" t="n">
        <v>45392.36328439815</v>
      </c>
      <c r="B4673" t="n">
        <v>-0.26335758575</v>
      </c>
      <c r="C4673" t="n">
        <v>-0.2249978341757582</v>
      </c>
      <c r="D4673" t="n">
        <v>0.2346339079</v>
      </c>
      <c r="E4673" t="n">
        <v>-0.07694985655652699</v>
      </c>
      <c r="F4673" t="n">
        <v>-10.97741691025</v>
      </c>
      <c r="G4673" t="n">
        <v>-10.78046924966099</v>
      </c>
    </row>
    <row r="4674">
      <c r="A4674" s="3" t="n">
        <v>45392.3632849537</v>
      </c>
      <c r="B4674" t="n">
        <v>-0.18914085855</v>
      </c>
      <c r="C4674" t="n">
        <v>-0.2005363915839166</v>
      </c>
      <c r="D4674" t="n">
        <v>-0.8427638877</v>
      </c>
      <c r="E4674" t="n">
        <v>-0.1502890143078092</v>
      </c>
      <c r="F4674" t="n">
        <v>-10.836152117</v>
      </c>
      <c r="G4674" t="n">
        <v>-10.89537845387241</v>
      </c>
    </row>
    <row r="4675">
      <c r="A4675" s="3" t="n">
        <v>45392.36328552083</v>
      </c>
      <c r="B4675" t="n">
        <v>-0.01915238745</v>
      </c>
      <c r="C4675" t="n">
        <v>-0.1845581127099072</v>
      </c>
      <c r="D4675" t="n">
        <v>0.07182390459999999</v>
      </c>
      <c r="E4675" t="n">
        <v>-0.1825466522123548</v>
      </c>
      <c r="F4675" t="n">
        <v>-10.8696712467</v>
      </c>
      <c r="G4675" t="n">
        <v>-10.83502071761751</v>
      </c>
    </row>
    <row r="4676">
      <c r="A4676" s="3" t="n">
        <v>45392.36328608797</v>
      </c>
      <c r="B4676" t="n">
        <v>-0.4453199764999999</v>
      </c>
      <c r="C4676" t="n">
        <v>-0.2549550925865974</v>
      </c>
      <c r="D4676" t="n">
        <v>-0.2681530376</v>
      </c>
      <c r="E4676" t="n">
        <v>-0.219844039562588</v>
      </c>
      <c r="F4676" t="n">
        <v>-10.7595425672</v>
      </c>
      <c r="G4676" t="n">
        <v>-10.79640782188919</v>
      </c>
    </row>
    <row r="4677">
      <c r="A4677" s="3" t="n">
        <v>45392.36328665509</v>
      </c>
      <c r="B4677" t="n">
        <v>-0.3806745397</v>
      </c>
      <c r="C4677" t="n">
        <v>-0.2875259489487187</v>
      </c>
      <c r="D4677" t="n">
        <v>0.1364693414</v>
      </c>
      <c r="E4677" t="n">
        <v>-0.236564286375292</v>
      </c>
      <c r="F4677" t="n">
        <v>-10.74756864755</v>
      </c>
      <c r="G4677" t="n">
        <v>-10.8042708578653</v>
      </c>
    </row>
    <row r="4678">
      <c r="A4678" s="3" t="n">
        <v>45392.36328722222</v>
      </c>
      <c r="B4678" t="n">
        <v>0.11253130875</v>
      </c>
      <c r="C4678" t="n">
        <v>-0.2998099324695812</v>
      </c>
      <c r="D4678" t="n">
        <v>-0.7326254015499999</v>
      </c>
      <c r="E4678" t="n">
        <v>-0.2458278674148025</v>
      </c>
      <c r="F4678" t="n">
        <v>-11.1090907998</v>
      </c>
      <c r="G4678" t="n">
        <v>-10.69803930450038</v>
      </c>
    </row>
    <row r="4679">
      <c r="A4679" s="3" t="n">
        <v>45392.36328777778</v>
      </c>
      <c r="B4679" t="n">
        <v>-0.6057371572</v>
      </c>
      <c r="C4679" t="n">
        <v>-0.3329546721609566</v>
      </c>
      <c r="D4679" t="n">
        <v>0.1029502117</v>
      </c>
      <c r="E4679" t="n">
        <v>-0.1994492707120052</v>
      </c>
      <c r="F4679" t="n">
        <v>-10.33337497815</v>
      </c>
      <c r="G4679" t="n">
        <v>-10.79772047285178</v>
      </c>
    </row>
    <row r="4680">
      <c r="A4680" s="3" t="n">
        <v>45392.36328833333</v>
      </c>
      <c r="B4680" t="n">
        <v>-0.69910627185</v>
      </c>
      <c r="C4680" t="n">
        <v>-0.3931790699789055</v>
      </c>
      <c r="D4680" t="n">
        <v>-0.2394195531</v>
      </c>
      <c r="E4680" t="n">
        <v>-0.2435542104708631</v>
      </c>
      <c r="F4680" t="n">
        <v>-10.7188449697</v>
      </c>
      <c r="G4680" t="n">
        <v>-10.77167490196541</v>
      </c>
    </row>
    <row r="4681">
      <c r="A4681" s="3" t="n">
        <v>45392.36328891203</v>
      </c>
      <c r="B4681" t="n">
        <v>0.1005573891</v>
      </c>
      <c r="C4681" t="n">
        <v>-0.4236178371906772</v>
      </c>
      <c r="D4681" t="n">
        <v>-0.4118008468</v>
      </c>
      <c r="E4681" t="n">
        <v>-0.1610403715911426</v>
      </c>
      <c r="F4681" t="n">
        <v>-10.81939255215</v>
      </c>
      <c r="G4681" t="n">
        <v>-10.70017235374234</v>
      </c>
    </row>
    <row r="4682">
      <c r="A4682" s="3" t="n">
        <v>45392.36328947917</v>
      </c>
      <c r="B4682" t="n">
        <v>-0.5817893178999999</v>
      </c>
      <c r="C4682" t="n">
        <v>-0.4135439388336841</v>
      </c>
      <c r="D4682" t="n">
        <v>-0.138862164</v>
      </c>
      <c r="E4682" t="n">
        <v>-0.2779326450196977</v>
      </c>
      <c r="F4682" t="n">
        <v>-10.73799735715</v>
      </c>
      <c r="G4682" t="n">
        <v>-10.72198216046775</v>
      </c>
    </row>
    <row r="4683">
      <c r="A4683" s="3" t="n">
        <v>45392.36329003472</v>
      </c>
      <c r="B4683" t="n">
        <v>-0.474053461</v>
      </c>
      <c r="C4683" t="n">
        <v>-0.472461651972612</v>
      </c>
      <c r="D4683" t="n">
        <v>-0.19153368115</v>
      </c>
      <c r="E4683" t="n">
        <v>-0.1312679536742428</v>
      </c>
      <c r="F4683" t="n">
        <v>-11.25992688345</v>
      </c>
      <c r="G4683" t="n">
        <v>-10.73672685878092</v>
      </c>
    </row>
    <row r="4684">
      <c r="A4684" s="3" t="n">
        <v>45392.36329115741</v>
      </c>
      <c r="B4684" t="n">
        <v>-0.62488954465</v>
      </c>
      <c r="C4684" t="n">
        <v>-0.3877042390193484</v>
      </c>
      <c r="D4684" t="n">
        <v>0.15083608365</v>
      </c>
      <c r="E4684" t="n">
        <v>-0.2163545637525648</v>
      </c>
      <c r="F4684" t="n">
        <v>-10.1131078125</v>
      </c>
      <c r="G4684" t="n">
        <v>-10.80819463797217</v>
      </c>
    </row>
    <row r="4685">
      <c r="A4685" s="3" t="n">
        <v>45392.36329119213</v>
      </c>
      <c r="B4685" t="n">
        <v>-0.4141936694</v>
      </c>
      <c r="C4685" t="n">
        <v>-0.4706027546034978</v>
      </c>
      <c r="D4685" t="n">
        <v>-0.24900065015</v>
      </c>
      <c r="E4685" t="n">
        <v>-0.03624917304778566</v>
      </c>
      <c r="F4685" t="n">
        <v>-10.61349212875</v>
      </c>
      <c r="G4685" t="n">
        <v>-10.72911287513989</v>
      </c>
    </row>
    <row r="4686">
      <c r="A4686" s="3" t="n">
        <v>45392.36329173611</v>
      </c>
      <c r="B4686" t="n">
        <v>-0.1412549866</v>
      </c>
      <c r="C4686" t="n">
        <v>-0.577164007998603</v>
      </c>
      <c r="D4686" t="n">
        <v>-0.6224967220500001</v>
      </c>
      <c r="E4686" t="n">
        <v>0.02487752800745927</v>
      </c>
      <c r="F4686" t="n">
        <v>-11.2096481889</v>
      </c>
      <c r="G4686" t="n">
        <v>-10.68196535935539</v>
      </c>
    </row>
    <row r="4687">
      <c r="A4687" s="3" t="n">
        <v>45392.36329229167</v>
      </c>
      <c r="B4687" t="n">
        <v>-0.7924851931499999</v>
      </c>
      <c r="C4687" t="n">
        <v>-0.5530428950226123</v>
      </c>
      <c r="D4687" t="n">
        <v>0.7374110467499999</v>
      </c>
      <c r="E4687" t="n">
        <v>0.01930271036468537</v>
      </c>
      <c r="F4687" t="n">
        <v>-10.6565923555</v>
      </c>
      <c r="G4687" t="n">
        <v>-10.71627080408266</v>
      </c>
    </row>
    <row r="4688">
      <c r="A4688" s="3" t="n">
        <v>45392.3632928588</v>
      </c>
      <c r="B4688" t="n">
        <v>-0.4477127990999999</v>
      </c>
      <c r="C4688" t="n">
        <v>-0.5606994198656192</v>
      </c>
      <c r="D4688" t="n">
        <v>-0.25857194055</v>
      </c>
      <c r="E4688" t="n">
        <v>0.05470245379160854</v>
      </c>
      <c r="F4688" t="n">
        <v>-10.5632134342</v>
      </c>
      <c r="G4688" t="n">
        <v>-10.73311970317089</v>
      </c>
    </row>
    <row r="4689">
      <c r="A4689" s="3" t="n">
        <v>45392.36329342593</v>
      </c>
      <c r="B4689" t="n">
        <v>-0.9097923404499999</v>
      </c>
      <c r="C4689" t="n">
        <v>-0.5342234079081599</v>
      </c>
      <c r="D4689" t="n">
        <v>0.6344608350500001</v>
      </c>
      <c r="E4689" t="n">
        <v>0.004899461774242442</v>
      </c>
      <c r="F4689" t="n">
        <v>-10.54406104675</v>
      </c>
      <c r="G4689" t="n">
        <v>-10.74907500842427</v>
      </c>
    </row>
    <row r="4690">
      <c r="A4690" s="3" t="n">
        <v>45392.36329398148</v>
      </c>
      <c r="B4690" t="n">
        <v>-0.39264845935</v>
      </c>
      <c r="C4690" t="n">
        <v>-0.5076636851061785</v>
      </c>
      <c r="D4690" t="n">
        <v>-0.4285604116499999</v>
      </c>
      <c r="E4690" t="n">
        <v>0.1112106341646857</v>
      </c>
      <c r="F4690" t="n">
        <v>-10.8002401647</v>
      </c>
      <c r="G4690" t="n">
        <v>-10.58727477004374</v>
      </c>
    </row>
    <row r="4691">
      <c r="A4691" s="3" t="n">
        <v>45392.36329456019</v>
      </c>
      <c r="B4691" t="n">
        <v>-0.3782817171</v>
      </c>
      <c r="C4691" t="n">
        <v>-0.3179403709804205</v>
      </c>
      <c r="D4691" t="n">
        <v>-0.09097629205</v>
      </c>
      <c r="E4691" t="n">
        <v>-0.00942592795862468</v>
      </c>
      <c r="F4691" t="n">
        <v>-10.893619086</v>
      </c>
      <c r="G4691" t="n">
        <v>-10.47363194952311</v>
      </c>
    </row>
    <row r="4692">
      <c r="A4692" s="3" t="n">
        <v>45392.3632956713</v>
      </c>
      <c r="B4692" t="n">
        <v>-0.15562172885</v>
      </c>
      <c r="C4692" t="n">
        <v>-0.2183543431355484</v>
      </c>
      <c r="D4692" t="n">
        <v>0.0047856452</v>
      </c>
      <c r="E4692" t="n">
        <v>-0.2608951336490684</v>
      </c>
      <c r="F4692" t="n">
        <v>-10.3597058334</v>
      </c>
      <c r="G4692" t="n">
        <v>-10.51446793737066</v>
      </c>
    </row>
    <row r="4693">
      <c r="A4693" s="3" t="n">
        <v>45392.36329570602</v>
      </c>
      <c r="B4693" t="n">
        <v>-0.1101286795</v>
      </c>
      <c r="C4693" t="n">
        <v>-0.1243683696271565</v>
      </c>
      <c r="D4693" t="n">
        <v>-0.28969824765</v>
      </c>
      <c r="E4693" t="n">
        <v>-0.154691491518765</v>
      </c>
      <c r="F4693" t="n">
        <v>-10.0101576008</v>
      </c>
      <c r="G4693" t="n">
        <v>-10.50790587124257</v>
      </c>
    </row>
    <row r="4694">
      <c r="A4694" s="3" t="n">
        <v>45392.36329680555</v>
      </c>
      <c r="B4694" t="n">
        <v>0.04310022674999999</v>
      </c>
      <c r="C4694" t="n">
        <v>-0.1184533366651518</v>
      </c>
      <c r="D4694" t="n">
        <v>0.1053430343</v>
      </c>
      <c r="E4694" t="n">
        <v>-0.2550687262862478</v>
      </c>
      <c r="F4694" t="n">
        <v>-10.53209693375</v>
      </c>
      <c r="G4694" t="n">
        <v>-10.58251090977952</v>
      </c>
    </row>
    <row r="4695">
      <c r="A4695" s="3" t="n">
        <v>45392.36329685185</v>
      </c>
      <c r="B4695" t="n">
        <v>0.2035076008</v>
      </c>
      <c r="C4695" t="n">
        <v>-0.1605100352741263</v>
      </c>
      <c r="D4695" t="n">
        <v>-0.93613300235</v>
      </c>
      <c r="E4695" t="n">
        <v>-0.2212995841595578</v>
      </c>
      <c r="F4695" t="n">
        <v>-10.74039017975</v>
      </c>
      <c r="G4695" t="n">
        <v>-10.54644218823546</v>
      </c>
    </row>
    <row r="4696">
      <c r="A4696" s="3" t="n">
        <v>45392.36329737269</v>
      </c>
      <c r="B4696" t="n">
        <v>-0.8810686625999998</v>
      </c>
      <c r="C4696" t="n">
        <v>-0.1938171676032639</v>
      </c>
      <c r="D4696" t="n">
        <v>-0.05506433975</v>
      </c>
      <c r="E4696" t="n">
        <v>-0.2147637605354319</v>
      </c>
      <c r="F4696" t="n">
        <v>-10.81221408435</v>
      </c>
      <c r="G4696" t="n">
        <v>-10.6128213447463</v>
      </c>
    </row>
    <row r="4697">
      <c r="A4697" s="3" t="n">
        <v>45392.36329793982</v>
      </c>
      <c r="B4697" t="n">
        <v>0.0047856452</v>
      </c>
      <c r="C4697" t="n">
        <v>-0.3777305787981363</v>
      </c>
      <c r="D4697" t="n">
        <v>0.4285604116499999</v>
      </c>
      <c r="E4697" t="n">
        <v>-0.1749608541178327</v>
      </c>
      <c r="F4697" t="n">
        <v>-10.67813756555</v>
      </c>
      <c r="G4697" t="n">
        <v>-10.67267094108779</v>
      </c>
    </row>
    <row r="4698">
      <c r="A4698" s="3" t="n">
        <v>45392.36329850694</v>
      </c>
      <c r="B4698" t="n">
        <v>-0.7230443045</v>
      </c>
      <c r="C4698" t="n">
        <v>-0.3843286483615395</v>
      </c>
      <c r="D4698" t="n">
        <v>-0.6512203999</v>
      </c>
      <c r="E4698" t="n">
        <v>-0.1600767825061776</v>
      </c>
      <c r="F4698" t="n">
        <v>-10.8984047312</v>
      </c>
      <c r="G4698" t="n">
        <v>-10.71199887647112</v>
      </c>
    </row>
    <row r="4699">
      <c r="A4699" s="3" t="n">
        <v>45392.3632990625</v>
      </c>
      <c r="B4699" t="n">
        <v>-0.0766095498</v>
      </c>
      <c r="C4699" t="n">
        <v>-0.3941737248851992</v>
      </c>
      <c r="D4699" t="n">
        <v>-0.14844326105</v>
      </c>
      <c r="E4699" t="n">
        <v>-0.1002377928910259</v>
      </c>
      <c r="F4699" t="n">
        <v>-10.1729676041</v>
      </c>
      <c r="G4699" t="n">
        <v>-10.63221361794245</v>
      </c>
    </row>
    <row r="4700">
      <c r="A4700" s="3" t="n">
        <v>45392.36329962963</v>
      </c>
      <c r="B4700" t="n">
        <v>-0.5363060752</v>
      </c>
      <c r="C4700" t="n">
        <v>-0.3863151693365978</v>
      </c>
      <c r="D4700" t="n">
        <v>0.28491260245</v>
      </c>
      <c r="E4700" t="n">
        <v>0.1112660451660843</v>
      </c>
      <c r="F4700" t="n">
        <v>-10.77869495465</v>
      </c>
      <c r="G4700" t="n">
        <v>-10.53409145548849</v>
      </c>
    </row>
    <row r="4701">
      <c r="A4701" s="3" t="n">
        <v>45392.36330019676</v>
      </c>
      <c r="B4701" t="n">
        <v>-0.7086873688999999</v>
      </c>
      <c r="C4701" t="n">
        <v>-0.3159451863215627</v>
      </c>
      <c r="D4701" t="n">
        <v>-0.17956956815</v>
      </c>
      <c r="E4701" t="n">
        <v>-0.121010837835315</v>
      </c>
      <c r="F4701" t="n">
        <v>-10.37167975305</v>
      </c>
      <c r="G4701" t="n">
        <v>-10.51326919441961</v>
      </c>
    </row>
    <row r="4702">
      <c r="A4702" s="3" t="n">
        <v>45392.36330131944</v>
      </c>
      <c r="B4702" t="n">
        <v>0.36152215225</v>
      </c>
      <c r="C4702" t="n">
        <v>-0.3734791788595582</v>
      </c>
      <c r="D4702" t="n">
        <v>-0.22744563345</v>
      </c>
      <c r="E4702" t="n">
        <v>-0.1931040938501171</v>
      </c>
      <c r="F4702" t="n">
        <v>-10.74039017975</v>
      </c>
      <c r="G4702" t="n">
        <v>-10.56583014101938</v>
      </c>
    </row>
    <row r="4703">
      <c r="A4703" s="3" t="n">
        <v>45392.36330134259</v>
      </c>
      <c r="B4703" t="n">
        <v>-0.49799149365</v>
      </c>
      <c r="C4703" t="n">
        <v>-0.2915641856909099</v>
      </c>
      <c r="D4703" t="n">
        <v>0.28730542505</v>
      </c>
      <c r="E4703" t="n">
        <v>-0.1365648476557114</v>
      </c>
      <c r="F4703" t="n">
        <v>-10.43871801245</v>
      </c>
      <c r="G4703" t="n">
        <v>-10.61290475841961</v>
      </c>
    </row>
    <row r="4704">
      <c r="A4704" s="3" t="n">
        <v>45392.36330188657</v>
      </c>
      <c r="B4704" t="n">
        <v>-0.53151062335</v>
      </c>
      <c r="C4704" t="n">
        <v>-0.3546383182771571</v>
      </c>
      <c r="D4704" t="n">
        <v>-0.1628100033</v>
      </c>
      <c r="E4704" t="n">
        <v>-0.2865003882363645</v>
      </c>
      <c r="F4704" t="n">
        <v>-10.4794254166</v>
      </c>
      <c r="G4704" t="n">
        <v>-10.6764371747336</v>
      </c>
    </row>
    <row r="4705">
      <c r="A4705" s="3" t="n">
        <v>45392.3633024537</v>
      </c>
      <c r="B4705" t="n">
        <v>-0.4070152016</v>
      </c>
      <c r="C4705" t="n">
        <v>-0.3213086923731944</v>
      </c>
      <c r="D4705" t="n">
        <v>-1.31441471945</v>
      </c>
      <c r="E4705" t="n">
        <v>-0.2863555058407933</v>
      </c>
      <c r="F4705" t="n">
        <v>-10.91994994125</v>
      </c>
      <c r="G4705" t="n">
        <v>-10.53170345620586</v>
      </c>
    </row>
    <row r="4706">
      <c r="A4706" s="3" t="n">
        <v>45392.36330302084</v>
      </c>
      <c r="B4706" t="n">
        <v>-0.24900065015</v>
      </c>
      <c r="C4706" t="n">
        <v>-0.3733278044159684</v>
      </c>
      <c r="D4706" t="n">
        <v>0.2370267305</v>
      </c>
      <c r="E4706" t="n">
        <v>-0.1569406889860144</v>
      </c>
      <c r="F4706" t="n">
        <v>-10.7906688743</v>
      </c>
      <c r="G4706" t="n">
        <v>-10.58127275735388</v>
      </c>
    </row>
    <row r="4707">
      <c r="A4707" s="3" t="n">
        <v>45392.36330413194</v>
      </c>
      <c r="B4707" t="n">
        <v>-0.35673650705</v>
      </c>
      <c r="C4707" t="n">
        <v>-0.616856092413405</v>
      </c>
      <c r="D4707" t="n">
        <v>-0.0957717439</v>
      </c>
      <c r="E4707" t="n">
        <v>-0.1519244617847323</v>
      </c>
      <c r="F4707" t="n">
        <v>-10.46984431955</v>
      </c>
      <c r="G4707" t="n">
        <v>-10.56296109012229</v>
      </c>
    </row>
    <row r="4708">
      <c r="A4708" s="3" t="n">
        <v>45392.36330416667</v>
      </c>
      <c r="B4708" t="n">
        <v>-0.6368536576499999</v>
      </c>
      <c r="C4708" t="n">
        <v>-0.4784496976155025</v>
      </c>
      <c r="D4708" t="n">
        <v>-0.208293246</v>
      </c>
      <c r="E4708" t="n">
        <v>-0.1616407260175995</v>
      </c>
      <c r="F4708" t="n">
        <v>-10.2830962836</v>
      </c>
      <c r="G4708" t="n">
        <v>-10.65993358859385</v>
      </c>
    </row>
    <row r="4709">
      <c r="A4709" s="3" t="n">
        <v>45392.36330471065</v>
      </c>
      <c r="B4709" t="n">
        <v>-0.5027869455</v>
      </c>
      <c r="C4709" t="n">
        <v>-0.4872901068489524</v>
      </c>
      <c r="D4709" t="n">
        <v>0.46447236395</v>
      </c>
      <c r="E4709" t="n">
        <v>-0.01131833709673661</v>
      </c>
      <c r="F4709" t="n">
        <v>-10.350134543</v>
      </c>
      <c r="G4709" t="n">
        <v>-10.7262502019942</v>
      </c>
    </row>
    <row r="4710">
      <c r="A4710" s="3" t="n">
        <v>45392.36330527778</v>
      </c>
      <c r="B4710" t="n">
        <v>-0.73980386935</v>
      </c>
      <c r="C4710" t="n">
        <v>-0.5074921258794886</v>
      </c>
      <c r="D4710" t="n">
        <v>-0.04310022674999999</v>
      </c>
      <c r="E4710" t="n">
        <v>0.0351700300799535</v>
      </c>
      <c r="F4710" t="n">
        <v>-11.29583883575</v>
      </c>
      <c r="G4710" t="n">
        <v>-10.71286293605935</v>
      </c>
    </row>
    <row r="4711">
      <c r="A4711" s="3" t="n">
        <v>45392.36330640046</v>
      </c>
      <c r="B4711" t="n">
        <v>-0.7972708383499999</v>
      </c>
      <c r="C4711" t="n">
        <v>-0.5050303595582765</v>
      </c>
      <c r="D4711" t="n">
        <v>-0.5147510585</v>
      </c>
      <c r="E4711" t="n">
        <v>-0.1240131585913756</v>
      </c>
      <c r="F4711" t="n">
        <v>-10.8337592944</v>
      </c>
      <c r="G4711" t="n">
        <v>-10.85982347277614</v>
      </c>
    </row>
    <row r="4712">
      <c r="A4712" s="3" t="n">
        <v>45392.36330696759</v>
      </c>
      <c r="B4712" t="n">
        <v>0.41898912125</v>
      </c>
      <c r="C4712" t="n">
        <v>-0.4936738245311203</v>
      </c>
      <c r="D4712" t="n">
        <v>-0.06943108200000001</v>
      </c>
      <c r="E4712" t="n">
        <v>-0.1347842434713291</v>
      </c>
      <c r="F4712" t="n">
        <v>-11.1402171069</v>
      </c>
      <c r="G4712" t="n">
        <v>-10.97683888938313</v>
      </c>
    </row>
    <row r="4713">
      <c r="A4713" s="3" t="n">
        <v>45392.36330753472</v>
      </c>
      <c r="B4713" t="n">
        <v>-0.7757256283</v>
      </c>
      <c r="C4713" t="n">
        <v>-0.3687066549115395</v>
      </c>
      <c r="D4713" t="n">
        <v>0.0622526142</v>
      </c>
      <c r="E4713" t="n">
        <v>-0.1139014966311192</v>
      </c>
      <c r="F4713" t="n">
        <v>-10.8577071337</v>
      </c>
      <c r="G4713" t="n">
        <v>-11.03020370697101</v>
      </c>
    </row>
    <row r="4714">
      <c r="A4714" s="3" t="n">
        <v>45392.36330810185</v>
      </c>
      <c r="B4714" t="n">
        <v>-0.4165864919999999</v>
      </c>
      <c r="C4714" t="n">
        <v>-0.3381951721900942</v>
      </c>
      <c r="D4714" t="n">
        <v>-0.41898912125</v>
      </c>
      <c r="E4714" t="n">
        <v>-0.0926932787356646</v>
      </c>
      <c r="F4714" t="n">
        <v>-10.7188449697</v>
      </c>
      <c r="G4714" t="n">
        <v>-10.95910922054082</v>
      </c>
    </row>
    <row r="4715">
      <c r="A4715" s="3" t="n">
        <v>45392.36330921296</v>
      </c>
      <c r="B4715" t="n">
        <v>-0.3758888945</v>
      </c>
      <c r="C4715" t="n">
        <v>-0.2712185186682991</v>
      </c>
      <c r="D4715" t="n">
        <v>0.05267151714999999</v>
      </c>
      <c r="E4715" t="n">
        <v>-0.09152697316538486</v>
      </c>
      <c r="F4715" t="n">
        <v>-11.2790792709</v>
      </c>
      <c r="G4715" t="n">
        <v>-10.87281771835329</v>
      </c>
    </row>
    <row r="4716">
      <c r="A4716" s="3" t="n">
        <v>45392.36330925926</v>
      </c>
      <c r="B4716" t="n">
        <v>-0.3734960719</v>
      </c>
      <c r="C4716" t="n">
        <v>-0.3202684559748261</v>
      </c>
      <c r="D4716" t="n">
        <v>-0.0622526142</v>
      </c>
      <c r="E4716" t="n">
        <v>-0.1505391181717953</v>
      </c>
      <c r="F4716" t="n">
        <v>-10.68532584</v>
      </c>
      <c r="G4716" t="n">
        <v>-10.85225664792054</v>
      </c>
    </row>
    <row r="4717">
      <c r="A4717" s="3" t="n">
        <v>45392.36330979167</v>
      </c>
      <c r="B4717" t="n">
        <v>0.0622526142</v>
      </c>
      <c r="C4717" t="n">
        <v>-0.4410845323695816</v>
      </c>
      <c r="D4717" t="n">
        <v>0.15322890625</v>
      </c>
      <c r="E4717" t="n">
        <v>-0.2782856158417257</v>
      </c>
      <c r="F4717" t="n">
        <v>-10.74996147015</v>
      </c>
      <c r="G4717" t="n">
        <v>-10.78860056266367</v>
      </c>
    </row>
    <row r="4718">
      <c r="A4718" s="3" t="n">
        <v>45392.36331034722</v>
      </c>
      <c r="B4718" t="n">
        <v>-0.6009417053499999</v>
      </c>
      <c r="C4718" t="n">
        <v>-0.3887856222009334</v>
      </c>
      <c r="D4718" t="n">
        <v>-0.2801171506</v>
      </c>
      <c r="E4718" t="n">
        <v>-0.244632484784383</v>
      </c>
      <c r="F4718" t="n">
        <v>-10.64461843585</v>
      </c>
      <c r="G4718" t="n">
        <v>-10.71078605217649</v>
      </c>
    </row>
    <row r="4719">
      <c r="A4719" s="3" t="n">
        <v>45392.36331091435</v>
      </c>
      <c r="B4719" t="n">
        <v>-0.33039584515</v>
      </c>
      <c r="C4719" t="n">
        <v>-0.3756262180078099</v>
      </c>
      <c r="D4719" t="n">
        <v>-0.9026138726499999</v>
      </c>
      <c r="E4719" t="n">
        <v>-0.1058570033410259</v>
      </c>
      <c r="F4719" t="n">
        <v>-10.9031903764</v>
      </c>
      <c r="G4719" t="n">
        <v>-10.66452662112975</v>
      </c>
    </row>
    <row r="4720">
      <c r="A4720" s="3" t="n">
        <v>45392.36331148148</v>
      </c>
      <c r="B4720" t="n">
        <v>-0.6727754166</v>
      </c>
      <c r="C4720" t="n">
        <v>-0.3899018658516328</v>
      </c>
      <c r="D4720" t="n">
        <v>-0.22744563345</v>
      </c>
      <c r="E4720" t="n">
        <v>-0.07417496321503517</v>
      </c>
      <c r="F4720" t="n">
        <v>-10.43871801245</v>
      </c>
      <c r="G4720" t="n">
        <v>-10.59371661898686</v>
      </c>
    </row>
    <row r="4721">
      <c r="A4721" s="3" t="n">
        <v>45392.36331203704</v>
      </c>
      <c r="B4721" t="n">
        <v>-0.4070152016</v>
      </c>
      <c r="C4721" t="n">
        <v>-0.3365039022439403</v>
      </c>
      <c r="D4721" t="n">
        <v>0.19392650375</v>
      </c>
      <c r="E4721" t="n">
        <v>-0.03581765758846163</v>
      </c>
      <c r="F4721" t="n">
        <v>-10.59913519315</v>
      </c>
      <c r="G4721" t="n">
        <v>-10.58701396801611</v>
      </c>
    </row>
    <row r="4722">
      <c r="A4722" s="3" t="n">
        <v>45392.36331315972</v>
      </c>
      <c r="B4722" t="n">
        <v>-0.26335758575</v>
      </c>
      <c r="C4722" t="n">
        <v>-0.2595611092185322</v>
      </c>
      <c r="D4722" t="n">
        <v>0.6105228023999999</v>
      </c>
      <c r="E4722" t="n">
        <v>-0.009008082375058318</v>
      </c>
      <c r="F4722" t="n">
        <v>-10.3812608501</v>
      </c>
      <c r="G4722" t="n">
        <v>-10.54975695023208</v>
      </c>
    </row>
    <row r="4723">
      <c r="A4723" s="3" t="n">
        <v>45392.36331319444</v>
      </c>
      <c r="B4723" t="n">
        <v>0.1652028259</v>
      </c>
      <c r="C4723" t="n">
        <v>-0.1714896886263408</v>
      </c>
      <c r="D4723" t="n">
        <v>0.2059004234</v>
      </c>
      <c r="E4723" t="n">
        <v>0.03059402774044297</v>
      </c>
      <c r="F4723" t="n">
        <v>-10.84812603665</v>
      </c>
      <c r="G4723" t="n">
        <v>-10.64681514830935</v>
      </c>
    </row>
    <row r="4724">
      <c r="A4724" s="3" t="n">
        <v>45392.36331373842</v>
      </c>
      <c r="B4724" t="n">
        <v>-0.38786281415</v>
      </c>
      <c r="C4724" t="n">
        <v>-0.2137597790249423</v>
      </c>
      <c r="D4724" t="n">
        <v>-0.335191297</v>
      </c>
      <c r="E4724" t="n">
        <v>0.01914758699195813</v>
      </c>
      <c r="F4724" t="n">
        <v>-10.54406104675</v>
      </c>
      <c r="G4724" t="n">
        <v>-10.65760319480772</v>
      </c>
    </row>
    <row r="4725">
      <c r="A4725" s="3" t="n">
        <v>45392.36331430556</v>
      </c>
      <c r="B4725" t="n">
        <v>0.06943108200000001</v>
      </c>
      <c r="C4725" t="n">
        <v>-0.2825335640223784</v>
      </c>
      <c r="D4725" t="n">
        <v>-0.4118008468</v>
      </c>
      <c r="E4725" t="n">
        <v>-0.2204620871058282</v>
      </c>
      <c r="F4725" t="n">
        <v>-10.46266585175</v>
      </c>
      <c r="G4725" t="n">
        <v>-10.61348618532579</v>
      </c>
    </row>
    <row r="4726">
      <c r="A4726" s="3" t="n">
        <v>45392.36331486111</v>
      </c>
      <c r="B4726" t="n">
        <v>-0.2992793447</v>
      </c>
      <c r="C4726" t="n">
        <v>-0.3466643688609566</v>
      </c>
      <c r="D4726" t="n">
        <v>-0.28969824765</v>
      </c>
      <c r="E4726" t="n">
        <v>-0.3407023599881128</v>
      </c>
      <c r="F4726" t="n">
        <v>-10.8265808266</v>
      </c>
      <c r="G4726" t="n">
        <v>-10.48439971980108</v>
      </c>
    </row>
    <row r="4727">
      <c r="A4727" s="3" t="n">
        <v>45392.36331542824</v>
      </c>
      <c r="B4727" t="n">
        <v>-0.7613588860499999</v>
      </c>
      <c r="C4727" t="n">
        <v>-0.3377695087177165</v>
      </c>
      <c r="D4727" t="n">
        <v>-0.4309532342499999</v>
      </c>
      <c r="E4727" t="n">
        <v>-0.3846355347863648</v>
      </c>
      <c r="F4727" t="n">
        <v>-10.93911213535</v>
      </c>
      <c r="G4727" t="n">
        <v>-10.44900669701541</v>
      </c>
    </row>
    <row r="4728">
      <c r="A4728" s="3" t="n">
        <v>45392.36331599537</v>
      </c>
      <c r="B4728" t="n">
        <v>-0.5746108501</v>
      </c>
      <c r="C4728" t="n">
        <v>-0.3160818165011664</v>
      </c>
      <c r="D4728" t="n">
        <v>-0.31603890955</v>
      </c>
      <c r="E4728" t="n">
        <v>-0.3491459999347329</v>
      </c>
      <c r="F4728" t="n">
        <v>-9.945512163999998</v>
      </c>
      <c r="G4728" t="n">
        <v>-10.45817067998022</v>
      </c>
    </row>
    <row r="4729">
      <c r="A4729" s="3" t="n">
        <v>45392.3633165625</v>
      </c>
      <c r="B4729" t="n">
        <v>-0.35195086185</v>
      </c>
      <c r="C4729" t="n">
        <v>-0.2604394558842664</v>
      </c>
      <c r="D4729" t="n">
        <v>-0.4453199764999999</v>
      </c>
      <c r="E4729" t="n">
        <v>-0.1913956794109562</v>
      </c>
      <c r="F4729" t="n">
        <v>-9.955093261049999</v>
      </c>
      <c r="G4729" t="n">
        <v>-10.4955119115139</v>
      </c>
    </row>
    <row r="4730">
      <c r="A4730" s="3" t="n">
        <v>45392.36331711806</v>
      </c>
      <c r="B4730" t="n">
        <v>0.25139347275</v>
      </c>
      <c r="C4730" t="n">
        <v>-0.2327136789645694</v>
      </c>
      <c r="D4730" t="n">
        <v>0.2442051983</v>
      </c>
      <c r="E4730" t="n">
        <v>-0.1723537939332172</v>
      </c>
      <c r="F4730" t="n">
        <v>-10.5560349664</v>
      </c>
      <c r="G4730" t="n">
        <v>-10.61310544042509</v>
      </c>
    </row>
    <row r="4731">
      <c r="A4731" s="3" t="n">
        <v>45392.36331767361</v>
      </c>
      <c r="B4731" t="n">
        <v>0.1077358569</v>
      </c>
      <c r="C4731" t="n">
        <v>-0.1840983659854318</v>
      </c>
      <c r="D4731" t="n">
        <v>-0.1436478092</v>
      </c>
      <c r="E4731" t="n">
        <v>-0.05519420356969706</v>
      </c>
      <c r="F4731" t="n">
        <v>-11.0971266868</v>
      </c>
      <c r="G4731" t="n">
        <v>-10.65687027916134</v>
      </c>
    </row>
    <row r="4732">
      <c r="A4732" s="3" t="n">
        <v>45392.36331825231</v>
      </c>
      <c r="B4732" t="n">
        <v>-0.2729386828</v>
      </c>
      <c r="C4732" t="n">
        <v>-0.0954400093899769</v>
      </c>
      <c r="D4732" t="n">
        <v>-0.2442051983</v>
      </c>
      <c r="E4732" t="n">
        <v>-0.04246412034079261</v>
      </c>
      <c r="F4732" t="n">
        <v>-11.02290015295</v>
      </c>
      <c r="G4732" t="n">
        <v>-10.68891427382369</v>
      </c>
    </row>
    <row r="4733">
      <c r="A4733" s="3" t="n">
        <v>45392.363319375</v>
      </c>
      <c r="B4733" t="n">
        <v>-0.4572938961499999</v>
      </c>
      <c r="C4733" t="n">
        <v>-0.07326091028519822</v>
      </c>
      <c r="D4733" t="n">
        <v>0.21787434305</v>
      </c>
      <c r="E4733" t="n">
        <v>-0.0906945966002333</v>
      </c>
      <c r="F4733" t="n">
        <v>-10.5919469187</v>
      </c>
      <c r="G4733" t="n">
        <v>-10.7463636411442</v>
      </c>
    </row>
    <row r="4734">
      <c r="A4734" s="3" t="n">
        <v>45392.36331939815</v>
      </c>
      <c r="B4734" t="n">
        <v>-0.18196239075</v>
      </c>
      <c r="C4734" t="n">
        <v>-0.3014507290283225</v>
      </c>
      <c r="D4734" t="n">
        <v>-0.4549010735499999</v>
      </c>
      <c r="E4734" t="n">
        <v>-0.2201054130733106</v>
      </c>
      <c r="F4734" t="n">
        <v>-11.0372668952</v>
      </c>
      <c r="G4734" t="n">
        <v>-10.68935461298208</v>
      </c>
    </row>
    <row r="4735">
      <c r="A4735" s="3" t="n">
        <v>45392.36331993056</v>
      </c>
      <c r="B4735" t="n">
        <v>-0.4788391062</v>
      </c>
      <c r="C4735" t="n">
        <v>-0.5046230749824023</v>
      </c>
      <c r="D4735" t="n">
        <v>0.1747741163</v>
      </c>
      <c r="E4735" t="n">
        <v>-0.3428456959258751</v>
      </c>
      <c r="F4735" t="n">
        <v>-10.2543627991</v>
      </c>
      <c r="G4735" t="n">
        <v>-10.70887661284199</v>
      </c>
    </row>
    <row r="4736">
      <c r="A4736" s="3" t="n">
        <v>45392.36332050926</v>
      </c>
      <c r="B4736" t="n">
        <v>-0.0766095498</v>
      </c>
      <c r="C4736" t="n">
        <v>-0.5695446524164351</v>
      </c>
      <c r="D4736" t="n">
        <v>-0.8499423555</v>
      </c>
      <c r="E4736" t="n">
        <v>-0.4147227027355489</v>
      </c>
      <c r="F4736" t="n">
        <v>-10.2902747514</v>
      </c>
      <c r="G4736" t="n">
        <v>-10.67838298325259</v>
      </c>
    </row>
    <row r="4737">
      <c r="A4737" s="3" t="n">
        <v>45392.36332275463</v>
      </c>
      <c r="B4737" t="n">
        <v>-0.6368536576499999</v>
      </c>
      <c r="C4737" t="n">
        <v>-0.6147939070758759</v>
      </c>
      <c r="D4737" t="n">
        <v>-0.51954651035</v>
      </c>
      <c r="E4737" t="n">
        <v>-0.4499329880850829</v>
      </c>
      <c r="F4737" t="n">
        <v>-10.6901114852</v>
      </c>
      <c r="G4737" t="n">
        <v>-10.84054796500702</v>
      </c>
    </row>
    <row r="4738">
      <c r="A4738" s="3" t="n">
        <v>45392.36332278935</v>
      </c>
      <c r="B4738" t="n">
        <v>-1.48918883575</v>
      </c>
      <c r="C4738" t="n">
        <v>-0.6057920424369481</v>
      </c>
      <c r="D4738" t="n">
        <v>-0.6177012702</v>
      </c>
      <c r="E4738" t="n">
        <v>-0.4562662323798382</v>
      </c>
      <c r="F4738" t="n">
        <v>-11.21683646335</v>
      </c>
      <c r="G4738" t="n">
        <v>-10.8759979303688</v>
      </c>
    </row>
    <row r="4739">
      <c r="A4739" s="3" t="n">
        <v>45392.36332282407</v>
      </c>
      <c r="B4739" t="n">
        <v>-0.31603890955</v>
      </c>
      <c r="C4739" t="n">
        <v>-0.4939456447529151</v>
      </c>
      <c r="D4739" t="n">
        <v>-0.1412549866</v>
      </c>
      <c r="E4739" t="n">
        <v>-0.3783116399551293</v>
      </c>
      <c r="F4739" t="n">
        <v>-11.5137131788</v>
      </c>
      <c r="G4739" t="n">
        <v>-10.84551621048721</v>
      </c>
    </row>
    <row r="4740">
      <c r="A4740" s="3" t="n">
        <v>45392.36332284722</v>
      </c>
      <c r="B4740" t="n">
        <v>-0.32800302255</v>
      </c>
      <c r="C4740" t="n">
        <v>-0.4720869419334512</v>
      </c>
      <c r="D4740" t="n">
        <v>-0.474053461</v>
      </c>
      <c r="E4740" t="n">
        <v>-0.3511660098194649</v>
      </c>
      <c r="F4740" t="n">
        <v>-10.57040170865</v>
      </c>
      <c r="G4740" t="n">
        <v>-10.91439597131075</v>
      </c>
    </row>
    <row r="4741">
      <c r="A4741" s="3" t="n">
        <v>45392.36332333333</v>
      </c>
      <c r="B4741" t="n">
        <v>-0.4118008468</v>
      </c>
      <c r="C4741" t="n">
        <v>-0.4700682121708638</v>
      </c>
      <c r="D4741" t="n">
        <v>0.0383047749</v>
      </c>
      <c r="E4741" t="n">
        <v>-0.1738892318675995</v>
      </c>
      <c r="F4741" t="n">
        <v>-11.03248125</v>
      </c>
      <c r="G4741" t="n">
        <v>-10.76113268463744</v>
      </c>
    </row>
    <row r="4742">
      <c r="A4742" s="3" t="n">
        <v>45392.36332390046</v>
      </c>
      <c r="B4742" t="n">
        <v>0.007178467799999999</v>
      </c>
      <c r="C4742" t="n">
        <v>-0.4185680296424255</v>
      </c>
      <c r="D4742" t="n">
        <v>-0.1101286795</v>
      </c>
      <c r="E4742" t="n">
        <v>-0.1110363546784385</v>
      </c>
      <c r="F4742" t="n">
        <v>-9.943119341399999</v>
      </c>
      <c r="G4742" t="n">
        <v>-10.58432365417346</v>
      </c>
    </row>
    <row r="4743">
      <c r="A4743" s="3" t="n">
        <v>45392.36332445602</v>
      </c>
      <c r="B4743" t="n">
        <v>-0.1364693414</v>
      </c>
      <c r="C4743" t="n">
        <v>-0.4150241486412599</v>
      </c>
      <c r="D4743" t="n">
        <v>-0.2681530376</v>
      </c>
      <c r="E4743" t="n">
        <v>-0.1223552403989514</v>
      </c>
      <c r="F4743" t="n">
        <v>-10.5871612735</v>
      </c>
      <c r="G4743" t="n">
        <v>-10.41165616173686</v>
      </c>
    </row>
    <row r="4744">
      <c r="A4744" s="3" t="n">
        <v>45392.36332557871</v>
      </c>
      <c r="B4744" t="n">
        <v>-1.20189321735</v>
      </c>
      <c r="C4744" t="n">
        <v>-0.424338225927507</v>
      </c>
      <c r="D4744" t="n">
        <v>-0.05267151714999999</v>
      </c>
      <c r="E4744" t="n">
        <v>-0.1351908651268069</v>
      </c>
      <c r="F4744" t="n">
        <v>-10.5967325639</v>
      </c>
      <c r="G4744" t="n">
        <v>-10.46008233666914</v>
      </c>
    </row>
    <row r="4745">
      <c r="A4745" s="3" t="n">
        <v>45392.36332561343</v>
      </c>
      <c r="B4745" t="n">
        <v>-0.5099654133</v>
      </c>
      <c r="C4745" t="n">
        <v>-0.4163693284219126</v>
      </c>
      <c r="D4745" t="n">
        <v>0.01436674225</v>
      </c>
      <c r="E4745" t="n">
        <v>-0.03797619497669006</v>
      </c>
      <c r="F4745" t="n">
        <v>-10.20647692715</v>
      </c>
      <c r="G4745" t="n">
        <v>-10.60357829137975</v>
      </c>
    </row>
    <row r="4746">
      <c r="A4746" s="3" t="n">
        <v>45392.36332670139</v>
      </c>
      <c r="B4746" t="n">
        <v>-0.53151062335</v>
      </c>
      <c r="C4746" t="n">
        <v>-0.4137009138116562</v>
      </c>
      <c r="D4746" t="n">
        <v>-0.0766095498</v>
      </c>
      <c r="E4746" t="n">
        <v>-0.0169911298022145</v>
      </c>
      <c r="F4746" t="n">
        <v>-10.8577071337</v>
      </c>
      <c r="G4746" t="n">
        <v>-10.68299425752905</v>
      </c>
    </row>
    <row r="4747">
      <c r="A4747" s="3" t="n">
        <v>45392.36332673611</v>
      </c>
      <c r="B4747" t="n">
        <v>-0.08379782425</v>
      </c>
      <c r="C4747" t="n">
        <v>-0.3864256027308869</v>
      </c>
      <c r="D4747" t="n">
        <v>-0.3040649899</v>
      </c>
      <c r="E4747" t="n">
        <v>0.0790669957089746</v>
      </c>
      <c r="F4747" t="n">
        <v>-10.84334039145</v>
      </c>
      <c r="G4747" t="n">
        <v>-10.84595718970667</v>
      </c>
    </row>
    <row r="4748">
      <c r="A4748" s="3" t="n">
        <v>45392.36332728009</v>
      </c>
      <c r="B4748" t="n">
        <v>0.39264845935</v>
      </c>
      <c r="C4748" t="n">
        <v>-0.2197352977582757</v>
      </c>
      <c r="D4748" t="n">
        <v>0.34955803925</v>
      </c>
      <c r="E4748" t="n">
        <v>0.0913901829705131</v>
      </c>
      <c r="F4748" t="n">
        <v>-11.298241465</v>
      </c>
      <c r="G4748" t="n">
        <v>-10.86572460726914</v>
      </c>
    </row>
    <row r="4749">
      <c r="A4749" s="3" t="n">
        <v>45392.36332784722</v>
      </c>
      <c r="B4749" t="n">
        <v>-0.7014990944499999</v>
      </c>
      <c r="C4749" t="n">
        <v>-0.05435579214300705</v>
      </c>
      <c r="D4749" t="n">
        <v>0.31603890955</v>
      </c>
      <c r="E4749" t="n">
        <v>0.02950215212913762</v>
      </c>
      <c r="F4749" t="n">
        <v>-10.6254660484</v>
      </c>
      <c r="G4749" t="n">
        <v>-10.8661720556773</v>
      </c>
    </row>
    <row r="4750">
      <c r="A4750" s="3" t="n">
        <v>45392.36332896991</v>
      </c>
      <c r="B4750" t="n">
        <v>-0.22744563345</v>
      </c>
      <c r="C4750" t="n">
        <v>-0.1026810888784384</v>
      </c>
      <c r="D4750" t="n">
        <v>-0.05506433975</v>
      </c>
      <c r="E4750" t="n">
        <v>-0.08326085872902123</v>
      </c>
      <c r="F4750" t="n">
        <v>-10.81460690695</v>
      </c>
      <c r="G4750" t="n">
        <v>-10.86296788709024</v>
      </c>
    </row>
    <row r="4751">
      <c r="A4751" s="3" t="n">
        <v>45392.36332952546</v>
      </c>
      <c r="B4751" t="n">
        <v>0.01197391965</v>
      </c>
      <c r="C4751" t="n">
        <v>-0.2284409741360146</v>
      </c>
      <c r="D4751" t="n">
        <v>-0.11492413135</v>
      </c>
      <c r="E4751" t="n">
        <v>-0.1989922442470868</v>
      </c>
      <c r="F4751" t="n">
        <v>-10.70208540485</v>
      </c>
      <c r="G4751" t="n">
        <v>-10.7146831097336</v>
      </c>
    </row>
    <row r="4752">
      <c r="A4752" s="3" t="n">
        <v>45392.36333010417</v>
      </c>
      <c r="B4752" t="n">
        <v>-0.0335191297</v>
      </c>
      <c r="C4752" t="n">
        <v>-0.2885144546968539</v>
      </c>
      <c r="D4752" t="n">
        <v>-0.5410917204</v>
      </c>
      <c r="E4752" t="n">
        <v>-0.2444991692067606</v>
      </c>
      <c r="F4752" t="n">
        <v>-10.7332019053</v>
      </c>
      <c r="G4752" t="n">
        <v>-10.61350145535422</v>
      </c>
    </row>
    <row r="4753">
      <c r="A4753" s="3" t="n">
        <v>45392.36333065973</v>
      </c>
      <c r="B4753" t="n">
        <v>-0.4788391062</v>
      </c>
      <c r="C4753" t="n">
        <v>-0.4294881573149196</v>
      </c>
      <c r="D4753" t="n">
        <v>-0.45250825095</v>
      </c>
      <c r="E4753" t="n">
        <v>-0.3289491699707469</v>
      </c>
      <c r="F4753" t="n">
        <v>-10.3812608501</v>
      </c>
      <c r="G4753" t="n">
        <v>-10.5122586294238</v>
      </c>
    </row>
    <row r="4754">
      <c r="A4754" s="3" t="n">
        <v>45392.36333122685</v>
      </c>
      <c r="B4754" t="n">
        <v>-0.5746108501</v>
      </c>
      <c r="C4754" t="n">
        <v>-0.4053293721729615</v>
      </c>
      <c r="D4754" t="n">
        <v>-0.49799149365</v>
      </c>
      <c r="E4754" t="n">
        <v>-0.3619268765815862</v>
      </c>
      <c r="F4754" t="n">
        <v>-10.61109930615</v>
      </c>
      <c r="G4754" t="n">
        <v>-10.57168994585458</v>
      </c>
    </row>
    <row r="4755">
      <c r="A4755" s="3" t="n">
        <v>45392.36333234954</v>
      </c>
      <c r="B4755" t="n">
        <v>-0.7134730141</v>
      </c>
      <c r="C4755" t="n">
        <v>-0.379909438125409</v>
      </c>
      <c r="D4755" t="n">
        <v>-0.12449542175</v>
      </c>
      <c r="E4755" t="n">
        <v>-0.2350892427749424</v>
      </c>
      <c r="F4755" t="n">
        <v>-10.3788680275</v>
      </c>
      <c r="G4755" t="n">
        <v>-10.487859204178</v>
      </c>
    </row>
    <row r="4756">
      <c r="A4756" s="3" t="n">
        <v>45392.36333239583</v>
      </c>
      <c r="B4756" t="n">
        <v>-0.009581097049999999</v>
      </c>
      <c r="C4756" t="n">
        <v>-0.4023565856635209</v>
      </c>
      <c r="D4756" t="n">
        <v>0.22265998825</v>
      </c>
      <c r="E4756" t="n">
        <v>-0.08413609652669023</v>
      </c>
      <c r="F4756" t="n">
        <v>-10.54166822415</v>
      </c>
      <c r="G4756" t="n">
        <v>-10.56530974850831</v>
      </c>
    </row>
    <row r="4757">
      <c r="A4757" s="3" t="n">
        <v>45392.36333347223</v>
      </c>
      <c r="B4757" t="n">
        <v>-0.821208871</v>
      </c>
      <c r="C4757" t="n">
        <v>-0.3228565200611897</v>
      </c>
      <c r="D4757" t="n">
        <v>-0.12688824435</v>
      </c>
      <c r="E4757" t="n">
        <v>0.004521414273776243</v>
      </c>
      <c r="F4757" t="n">
        <v>-10.60631366095</v>
      </c>
      <c r="G4757" t="n">
        <v>-10.49984597076809</v>
      </c>
    </row>
    <row r="4758">
      <c r="A4758" s="3" t="n">
        <v>45392.36333350695</v>
      </c>
      <c r="B4758" t="n">
        <v>0.1077358569</v>
      </c>
      <c r="C4758" t="n">
        <v>-0.2309554769177162</v>
      </c>
      <c r="D4758" t="n">
        <v>-0.17956956815</v>
      </c>
      <c r="E4758" t="n">
        <v>0.06203241033181838</v>
      </c>
      <c r="F4758" t="n">
        <v>-10.71404951785</v>
      </c>
      <c r="G4758" t="n">
        <v>-10.5295737444252</v>
      </c>
    </row>
    <row r="4759">
      <c r="A4759" s="3" t="n">
        <v>45392.36333405093</v>
      </c>
      <c r="B4759" t="n">
        <v>0.22744563345</v>
      </c>
      <c r="C4759" t="n">
        <v>-0.2083966158631707</v>
      </c>
      <c r="D4759" t="n">
        <v>0.4549010735499999</v>
      </c>
      <c r="E4759" t="n">
        <v>0.05853209920221461</v>
      </c>
      <c r="F4759" t="n">
        <v>-10.27112236395</v>
      </c>
      <c r="G4759" t="n">
        <v>-10.55243889756215</v>
      </c>
    </row>
    <row r="4760">
      <c r="A4760" s="3" t="n">
        <v>45392.36333461806</v>
      </c>
      <c r="B4760" t="n">
        <v>-0.7134730141</v>
      </c>
      <c r="C4760" t="n">
        <v>-0.2792066865840333</v>
      </c>
      <c r="D4760" t="n">
        <v>0</v>
      </c>
      <c r="E4760" t="n">
        <v>-0.01401400002121218</v>
      </c>
      <c r="F4760" t="n">
        <v>-10.9031903764</v>
      </c>
      <c r="G4760" t="n">
        <v>-10.49698158317311</v>
      </c>
    </row>
    <row r="4761">
      <c r="A4761" s="3" t="n">
        <v>45392.36333517361</v>
      </c>
      <c r="B4761" t="n">
        <v>-0.2106860686</v>
      </c>
      <c r="C4761" t="n">
        <v>-0.483812586465386</v>
      </c>
      <c r="D4761" t="n">
        <v>-0.34955803925</v>
      </c>
      <c r="E4761" t="n">
        <v>-0.04094239800081598</v>
      </c>
      <c r="F4761" t="n">
        <v>-9.945512163999998</v>
      </c>
      <c r="G4761" t="n">
        <v>-10.54292960164886</v>
      </c>
    </row>
    <row r="4762">
      <c r="A4762" s="3" t="n">
        <v>45392.36333574074</v>
      </c>
      <c r="B4762" t="n">
        <v>-0.59854888275</v>
      </c>
      <c r="C4762" t="n">
        <v>-0.4704188970604908</v>
      </c>
      <c r="D4762" t="n">
        <v>0.09816456649999999</v>
      </c>
      <c r="E4762" t="n">
        <v>-0.02713612065687655</v>
      </c>
      <c r="F4762" t="n">
        <v>-10.91755711865</v>
      </c>
      <c r="G4762" t="n">
        <v>-10.59598716706273</v>
      </c>
    </row>
    <row r="4763">
      <c r="A4763" s="3" t="n">
        <v>45392.36333686343</v>
      </c>
      <c r="B4763" t="n">
        <v>-0.6967134492499999</v>
      </c>
      <c r="C4763" t="n">
        <v>-0.6602071088071114</v>
      </c>
      <c r="D4763" t="n">
        <v>-0.21787434305</v>
      </c>
      <c r="E4763" t="n">
        <v>-0.1492613962562941</v>
      </c>
      <c r="F4763" t="n">
        <v>-10.66856627515</v>
      </c>
      <c r="G4763" t="n">
        <v>-10.67202157627066</v>
      </c>
    </row>
    <row r="4764">
      <c r="A4764" s="3" t="n">
        <v>45392.36333689815</v>
      </c>
      <c r="B4764" t="n">
        <v>-0.8667019203499999</v>
      </c>
      <c r="C4764" t="n">
        <v>-0.6336813549606077</v>
      </c>
      <c r="D4764" t="n">
        <v>-0.1005573891</v>
      </c>
      <c r="E4764" t="n">
        <v>-0.2304641157481359</v>
      </c>
      <c r="F4764" t="n">
        <v>-10.3525273656</v>
      </c>
      <c r="G4764" t="n">
        <v>-10.75000378275877</v>
      </c>
    </row>
    <row r="4765">
      <c r="A4765" s="3" t="n">
        <v>45392.36333743056</v>
      </c>
      <c r="B4765" t="n">
        <v>-0.69910627185</v>
      </c>
      <c r="C4765" t="n">
        <v>-0.5969599082787895</v>
      </c>
      <c r="D4765" t="n">
        <v>-0.009581097049999999</v>
      </c>
      <c r="E4765" t="n">
        <v>-0.1487206360875296</v>
      </c>
      <c r="F4765" t="n">
        <v>-11.3461175303</v>
      </c>
      <c r="G4765" t="n">
        <v>-10.74846356722567</v>
      </c>
    </row>
    <row r="4766">
      <c r="A4766" s="3" t="n">
        <v>45392.36333799768</v>
      </c>
      <c r="B4766" t="n">
        <v>-0.01436674225</v>
      </c>
      <c r="C4766" t="n">
        <v>-0.5356946340014</v>
      </c>
      <c r="D4766" t="n">
        <v>-0.29209107025</v>
      </c>
      <c r="E4766" t="n">
        <v>-0.01438274377680655</v>
      </c>
      <c r="F4766" t="n">
        <v>-10.6948971304</v>
      </c>
      <c r="G4766" t="n">
        <v>-10.82661749295574</v>
      </c>
    </row>
    <row r="4767">
      <c r="A4767" s="3" t="n">
        <v>45392.36333856481</v>
      </c>
      <c r="B4767" t="n">
        <v>-0.751777789</v>
      </c>
      <c r="C4767" t="n">
        <v>-0.3937503473452225</v>
      </c>
      <c r="D4767" t="n">
        <v>-0.39743410455</v>
      </c>
      <c r="E4767" t="n">
        <v>0.02703313940221455</v>
      </c>
      <c r="F4767" t="n">
        <v>-10.7284162601</v>
      </c>
      <c r="G4767" t="n">
        <v>-10.67419732672987</v>
      </c>
    </row>
    <row r="4768">
      <c r="A4768" s="3" t="n">
        <v>45392.36333913195</v>
      </c>
      <c r="B4768" t="n">
        <v>-0.14605043845</v>
      </c>
      <c r="C4768" t="n">
        <v>-0.3195914999536139</v>
      </c>
      <c r="D4768" t="n">
        <v>0.3830673623</v>
      </c>
      <c r="E4768" t="n">
        <v>0.0627738753653848</v>
      </c>
      <c r="F4768" t="n">
        <v>-10.57279453125</v>
      </c>
      <c r="G4768" t="n">
        <v>-10.6998739252674</v>
      </c>
    </row>
    <row r="4769">
      <c r="A4769" s="3" t="n">
        <v>45392.3633396875</v>
      </c>
      <c r="B4769" t="n">
        <v>-0.6416491095</v>
      </c>
      <c r="C4769" t="n">
        <v>-0.3592212012731945</v>
      </c>
      <c r="D4769" t="n">
        <v>0.32321737735</v>
      </c>
      <c r="E4769" t="n">
        <v>0.00196537610034965</v>
      </c>
      <c r="F4769" t="n">
        <v>-10.64701125845</v>
      </c>
      <c r="G4769" t="n">
        <v>-10.68850680637322</v>
      </c>
    </row>
    <row r="4770">
      <c r="A4770" s="3" t="n">
        <v>45392.36334025463</v>
      </c>
      <c r="B4770" t="n">
        <v>0.1436478092</v>
      </c>
      <c r="C4770" t="n">
        <v>-0.4374975844019825</v>
      </c>
      <c r="D4770" t="n">
        <v>0.2346339079</v>
      </c>
      <c r="E4770" t="n">
        <v>-0.1011911638581588</v>
      </c>
      <c r="F4770" t="n">
        <v>-10.5967325639</v>
      </c>
      <c r="G4770" t="n">
        <v>-10.58505487822987</v>
      </c>
    </row>
    <row r="4771">
      <c r="A4771" s="3" t="n">
        <v>45392.36334137731</v>
      </c>
      <c r="B4771" t="n">
        <v>-0.5171438811</v>
      </c>
      <c r="C4771" t="n">
        <v>-0.4670475810962718</v>
      </c>
      <c r="D4771" t="n">
        <v>-0.39743410455</v>
      </c>
      <c r="E4771" t="n">
        <v>-0.2277881804202804</v>
      </c>
      <c r="F4771" t="n">
        <v>-10.5225158367</v>
      </c>
      <c r="G4771" t="n">
        <v>-10.7244538705949</v>
      </c>
    </row>
    <row r="4772">
      <c r="A4772" s="3" t="n">
        <v>45392.36334144676</v>
      </c>
      <c r="B4772" t="n">
        <v>-0.69910627185</v>
      </c>
      <c r="C4772" t="n">
        <v>-0.3527395542469706</v>
      </c>
      <c r="D4772" t="n">
        <v>-0.5793964953</v>
      </c>
      <c r="E4772" t="n">
        <v>-0.2238486273798374</v>
      </c>
      <c r="F4772" t="n">
        <v>-11.08515276715</v>
      </c>
      <c r="G4772" t="n">
        <v>-10.79165356254106</v>
      </c>
    </row>
    <row r="4773">
      <c r="A4773" s="3" t="n">
        <v>45392.36334194444</v>
      </c>
      <c r="B4773" t="n">
        <v>-0.7374110467499999</v>
      </c>
      <c r="C4773" t="n">
        <v>-0.3329890297249426</v>
      </c>
      <c r="D4773" t="n">
        <v>-0.5339034459499999</v>
      </c>
      <c r="E4773" t="n">
        <v>-0.2727313030125882</v>
      </c>
      <c r="F4773" t="n">
        <v>-10.73560453455</v>
      </c>
      <c r="G4773" t="n">
        <v>-10.87104822380038</v>
      </c>
    </row>
    <row r="4774">
      <c r="A4774" s="3" t="n">
        <v>45392.36334306713</v>
      </c>
      <c r="B4774" t="n">
        <v>-0.1077358569</v>
      </c>
      <c r="C4774" t="n">
        <v>-0.3118487725997677</v>
      </c>
      <c r="D4774" t="n">
        <v>-0.4070152016</v>
      </c>
      <c r="E4774" t="n">
        <v>-0.2761195120172502</v>
      </c>
      <c r="F4774" t="n">
        <v>-10.8648856015</v>
      </c>
      <c r="G4774" t="n">
        <v>-10.93392876077159</v>
      </c>
    </row>
    <row r="4775">
      <c r="A4775" s="3" t="n">
        <v>45392.36334310185</v>
      </c>
      <c r="B4775" t="n">
        <v>0.09336911464999999</v>
      </c>
      <c r="C4775" t="n">
        <v>-0.3253387454773902</v>
      </c>
      <c r="D4775" t="n">
        <v>-0.06703825939999999</v>
      </c>
      <c r="E4775" t="n">
        <v>-0.2503026029489517</v>
      </c>
      <c r="F4775" t="n">
        <v>-11.2431673186</v>
      </c>
      <c r="G4775" t="n">
        <v>-10.98959281488698</v>
      </c>
    </row>
    <row r="4776">
      <c r="A4776" s="3" t="n">
        <v>45392.36334364583</v>
      </c>
      <c r="B4776" t="n">
        <v>-0.11253130875</v>
      </c>
      <c r="C4776" t="n">
        <v>-0.2019634077445227</v>
      </c>
      <c r="D4776" t="n">
        <v>0.6703727873499999</v>
      </c>
      <c r="E4776" t="n">
        <v>-0.1172993294111891</v>
      </c>
      <c r="F4776" t="n">
        <v>-10.7882760517</v>
      </c>
      <c r="G4776" t="n">
        <v>-10.90683380975726</v>
      </c>
    </row>
    <row r="4777">
      <c r="A4777" s="3" t="n">
        <v>45392.36334420139</v>
      </c>
      <c r="B4777" t="n">
        <v>-0.3663176041</v>
      </c>
      <c r="C4777" t="n">
        <v>-0.2200508707262244</v>
      </c>
      <c r="D4777" t="n">
        <v>-0.29448389285</v>
      </c>
      <c r="E4777" t="n">
        <v>-0.06096001086456891</v>
      </c>
      <c r="F4777" t="n">
        <v>-10.90798582825</v>
      </c>
      <c r="G4777" t="n">
        <v>-10.88409250843779</v>
      </c>
    </row>
    <row r="4778">
      <c r="A4778" s="3" t="n">
        <v>45392.36334476852</v>
      </c>
      <c r="B4778" t="n">
        <v>-0.6177012702</v>
      </c>
      <c r="C4778" t="n">
        <v>-0.3175542998572269</v>
      </c>
      <c r="D4778" t="n">
        <v>-0.53151062335</v>
      </c>
      <c r="E4778" t="n">
        <v>-0.08239657054755266</v>
      </c>
      <c r="F4778" t="n">
        <v>-10.88164516635</v>
      </c>
      <c r="G4778" t="n">
        <v>-10.77271388110096</v>
      </c>
    </row>
    <row r="4779">
      <c r="A4779" s="3" t="n">
        <v>45392.36334533565</v>
      </c>
      <c r="B4779" t="n">
        <v>-0.1652028259</v>
      </c>
      <c r="C4779" t="n">
        <v>-0.4302311539231947</v>
      </c>
      <c r="D4779" t="n">
        <v>-0.18674803595</v>
      </c>
      <c r="E4779" t="n">
        <v>-0.1413022596820517</v>
      </c>
      <c r="F4779" t="n">
        <v>-10.6877186626</v>
      </c>
      <c r="G4779" t="n">
        <v>-10.74271154410318</v>
      </c>
    </row>
    <row r="4780">
      <c r="A4780" s="3" t="n">
        <v>45392.36334590278</v>
      </c>
      <c r="B4780" t="n">
        <v>-0.4453199764999999</v>
      </c>
      <c r="C4780" t="n">
        <v>-0.5605217114807708</v>
      </c>
      <c r="D4780" t="n">
        <v>0.1053430343</v>
      </c>
      <c r="E4780" t="n">
        <v>-0.1216690263515155</v>
      </c>
      <c r="F4780" t="n">
        <v>-10.39802041495</v>
      </c>
      <c r="G4780" t="n">
        <v>-10.70712844603838</v>
      </c>
    </row>
    <row r="4781">
      <c r="A4781" s="3" t="n">
        <v>45392.36334645833</v>
      </c>
      <c r="B4781" t="n">
        <v>-0.7709301764499999</v>
      </c>
      <c r="C4781" t="n">
        <v>-0.4861950766509338</v>
      </c>
      <c r="D4781" t="n">
        <v>-0.18914085855</v>
      </c>
      <c r="E4781" t="n">
        <v>-0.1421620217173664</v>
      </c>
      <c r="F4781" t="n">
        <v>-11.0971266868</v>
      </c>
      <c r="G4781" t="n">
        <v>-10.74211443570073</v>
      </c>
    </row>
    <row r="4782">
      <c r="A4782" s="3" t="n">
        <v>45392.36334703704</v>
      </c>
      <c r="B4782" t="n">
        <v>-0.4788391062</v>
      </c>
      <c r="C4782" t="n">
        <v>-0.4073763560600244</v>
      </c>
      <c r="D4782" t="n">
        <v>-0.1340765188</v>
      </c>
      <c r="E4782" t="n">
        <v>-0.02123507760116555</v>
      </c>
      <c r="F4782" t="n">
        <v>-10.223236492</v>
      </c>
      <c r="G4782" t="n">
        <v>-10.69261160946693</v>
      </c>
    </row>
    <row r="4783">
      <c r="A4783" s="3" t="n">
        <v>45392.36334759259</v>
      </c>
      <c r="B4783" t="n">
        <v>-0.28969824765</v>
      </c>
      <c r="C4783" t="n">
        <v>-0.3879051496180663</v>
      </c>
      <c r="D4783" t="n">
        <v>0.11731695395</v>
      </c>
      <c r="E4783" t="n">
        <v>0.07269141594615407</v>
      </c>
      <c r="F4783" t="n">
        <v>-11.3652797244</v>
      </c>
      <c r="G4783" t="n">
        <v>-10.81495023113733</v>
      </c>
    </row>
    <row r="4784">
      <c r="A4784" s="3" t="n">
        <v>45392.36334815972</v>
      </c>
      <c r="B4784" t="n">
        <v>-0.6057371572</v>
      </c>
      <c r="C4784" t="n">
        <v>-0.3770506739241269</v>
      </c>
      <c r="D4784" t="n">
        <v>0.3758888945</v>
      </c>
      <c r="E4784" t="n">
        <v>0.04241021805477868</v>
      </c>
      <c r="F4784" t="n">
        <v>-10.70208540485</v>
      </c>
      <c r="G4784" t="n">
        <v>-10.8760157377822</v>
      </c>
    </row>
    <row r="4785">
      <c r="A4785" s="3" t="n">
        <v>45392.36334871528</v>
      </c>
      <c r="B4785" t="n">
        <v>0.21787434305</v>
      </c>
      <c r="C4785" t="n">
        <v>-0.4014900115496515</v>
      </c>
      <c r="D4785" t="n">
        <v>-0.33039584515</v>
      </c>
      <c r="E4785" t="n">
        <v>0.03934181099300712</v>
      </c>
      <c r="F4785" t="n">
        <v>-10.74756864755</v>
      </c>
      <c r="G4785" t="n">
        <v>-10.91214067040399</v>
      </c>
    </row>
    <row r="4786">
      <c r="A4786" s="3" t="n">
        <v>45392.36334928241</v>
      </c>
      <c r="B4786" t="n">
        <v>-0.56024410785</v>
      </c>
      <c r="C4786" t="n">
        <v>-0.4261459412701644</v>
      </c>
      <c r="D4786" t="n">
        <v>0.009581097049999999</v>
      </c>
      <c r="E4786" t="n">
        <v>0.03396129760431248</v>
      </c>
      <c r="F4786" t="n">
        <v>-10.81460690695</v>
      </c>
      <c r="G4786" t="n">
        <v>-10.88193675988709</v>
      </c>
    </row>
    <row r="4787">
      <c r="A4787" s="3" t="n">
        <v>45392.36334984954</v>
      </c>
      <c r="B4787" t="n">
        <v>-0.682346707</v>
      </c>
      <c r="C4787" t="n">
        <v>-0.5296312668858989</v>
      </c>
      <c r="D4787" t="n">
        <v>0.208293246</v>
      </c>
      <c r="E4787" t="n">
        <v>-0.1303677306354316</v>
      </c>
      <c r="F4787" t="n">
        <v>-11.42273688675</v>
      </c>
      <c r="G4787" t="n">
        <v>-10.93253319904082</v>
      </c>
    </row>
    <row r="4788">
      <c r="A4788" s="3" t="n">
        <v>45392.36335041666</v>
      </c>
      <c r="B4788" t="n">
        <v>-0.5075725906999999</v>
      </c>
      <c r="C4788" t="n">
        <v>-0.6355616257976708</v>
      </c>
      <c r="D4788" t="n">
        <v>-0.33039584515</v>
      </c>
      <c r="E4788" t="n">
        <v>-0.2344623715326347</v>
      </c>
      <c r="F4788" t="n">
        <v>-10.4866038844</v>
      </c>
      <c r="G4788" t="n">
        <v>-10.78618451499047</v>
      </c>
    </row>
    <row r="4789">
      <c r="A4789" s="3" t="n">
        <v>45392.36335209491</v>
      </c>
      <c r="B4789" t="n">
        <v>-1.01274255215</v>
      </c>
      <c r="C4789" t="n">
        <v>-0.6364480418047803</v>
      </c>
      <c r="D4789" t="n">
        <v>-0.15801455145</v>
      </c>
      <c r="E4789" t="n">
        <v>-0.2676580646572269</v>
      </c>
      <c r="F4789" t="n">
        <v>-10.8289736492</v>
      </c>
      <c r="G4789" t="n">
        <v>-10.8925514641315</v>
      </c>
    </row>
    <row r="4790">
      <c r="A4790" s="3" t="n">
        <v>45392.36335212963</v>
      </c>
      <c r="B4790" t="n">
        <v>-0.4668651865499999</v>
      </c>
      <c r="C4790" t="n">
        <v>-0.6160281276977873</v>
      </c>
      <c r="D4790" t="n">
        <v>-0.5219393329499999</v>
      </c>
      <c r="E4790" t="n">
        <v>-0.2380241513844995</v>
      </c>
      <c r="F4790" t="n">
        <v>-10.81221408435</v>
      </c>
      <c r="G4790" t="n">
        <v>-10.76309812931576</v>
      </c>
    </row>
    <row r="4791">
      <c r="A4791" s="3" t="n">
        <v>45392.36335266204</v>
      </c>
      <c r="B4791" t="n">
        <v>-0.5817893178999999</v>
      </c>
      <c r="C4791" t="n">
        <v>-0.4642668814864814</v>
      </c>
      <c r="D4791" t="n">
        <v>-0.60333452795</v>
      </c>
      <c r="E4791" t="n">
        <v>-0.2386545658220286</v>
      </c>
      <c r="F4791" t="n">
        <v>-10.6901114852</v>
      </c>
      <c r="G4791" t="n">
        <v>-10.64330489337381</v>
      </c>
    </row>
    <row r="4792">
      <c r="A4792" s="3" t="n">
        <v>45392.36335322916</v>
      </c>
      <c r="B4792" t="n">
        <v>-0.4405343312999999</v>
      </c>
      <c r="C4792" t="n">
        <v>-0.42986679915781</v>
      </c>
      <c r="D4792" t="n">
        <v>0.21787434305</v>
      </c>
      <c r="E4792" t="n">
        <v>-0.1938440501682989</v>
      </c>
      <c r="F4792" t="n">
        <v>-10.60392083835</v>
      </c>
      <c r="G4792" t="n">
        <v>-10.57274520082882</v>
      </c>
    </row>
    <row r="4793">
      <c r="A4793" s="3" t="n">
        <v>45392.3633537963</v>
      </c>
      <c r="B4793" t="n">
        <v>-0.02154521005</v>
      </c>
      <c r="C4793" t="n">
        <v>-0.3623990587783226</v>
      </c>
      <c r="D4793" t="n">
        <v>0.0023928226</v>
      </c>
      <c r="E4793" t="n">
        <v>-0.06003141940466214</v>
      </c>
      <c r="F4793" t="n">
        <v>-10.9247453931</v>
      </c>
      <c r="G4793" t="n">
        <v>-10.6432986070597</v>
      </c>
    </row>
    <row r="4794">
      <c r="A4794" s="3" t="n">
        <v>45392.36335436343</v>
      </c>
      <c r="B4794" t="n">
        <v>-0.18435521335</v>
      </c>
      <c r="C4794" t="n">
        <v>-0.3230826216349658</v>
      </c>
      <c r="D4794" t="n">
        <v>-0.12688824435</v>
      </c>
      <c r="E4794" t="n">
        <v>-0.1050301587322847</v>
      </c>
      <c r="F4794" t="n">
        <v>-9.943119341399999</v>
      </c>
      <c r="G4794" t="n">
        <v>-10.66515920720306</v>
      </c>
    </row>
    <row r="4795">
      <c r="A4795" s="3" t="n">
        <v>45392.36335493055</v>
      </c>
      <c r="B4795" t="n">
        <v>-0.6153084475999999</v>
      </c>
      <c r="C4795" t="n">
        <v>-0.3178813710651523</v>
      </c>
      <c r="D4795" t="n">
        <v>0.11253130875</v>
      </c>
      <c r="E4795" t="n">
        <v>-0.01580354220128206</v>
      </c>
      <c r="F4795" t="n">
        <v>-10.8600999563</v>
      </c>
      <c r="G4795" t="n">
        <v>-10.67893832767007</v>
      </c>
    </row>
    <row r="4796">
      <c r="A4796" s="3" t="n">
        <v>45392.36335604166</v>
      </c>
      <c r="B4796" t="n">
        <v>-0.6153084475999999</v>
      </c>
      <c r="C4796" t="n">
        <v>-0.3534200763227282</v>
      </c>
      <c r="D4796" t="n">
        <v>-0.1436478092</v>
      </c>
      <c r="E4796" t="n">
        <v>-0.05886077056282067</v>
      </c>
      <c r="F4796" t="n">
        <v>-10.98698820065</v>
      </c>
      <c r="G4796" t="n">
        <v>-10.78402611475819</v>
      </c>
    </row>
    <row r="4797">
      <c r="A4797" s="3" t="n">
        <v>45392.36335609954</v>
      </c>
      <c r="B4797" t="n">
        <v>-0.2106860686</v>
      </c>
      <c r="C4797" t="n">
        <v>-0.5065710322778568</v>
      </c>
      <c r="D4797" t="n">
        <v>-0.17956956815</v>
      </c>
      <c r="E4797" t="n">
        <v>-0.1738667611520984</v>
      </c>
      <c r="F4797" t="n">
        <v>-10.893619086</v>
      </c>
      <c r="G4797" t="n">
        <v>-10.91217422789164</v>
      </c>
    </row>
    <row r="4798">
      <c r="A4798" s="3" t="n">
        <v>45392.36335662037</v>
      </c>
      <c r="B4798" t="n">
        <v>-0.6081299797999999</v>
      </c>
      <c r="C4798" t="n">
        <v>-0.6276100328003514</v>
      </c>
      <c r="D4798" t="n">
        <v>-0.5746108501</v>
      </c>
      <c r="E4798" t="n">
        <v>-0.1922950795141031</v>
      </c>
      <c r="F4798" t="n">
        <v>-11.01093603995</v>
      </c>
      <c r="G4798" t="n">
        <v>-10.89763023444327</v>
      </c>
    </row>
    <row r="4799">
      <c r="A4799" s="3" t="n">
        <v>45392.36335774306</v>
      </c>
      <c r="B4799" t="n">
        <v>-0.3399769422</v>
      </c>
      <c r="C4799" t="n">
        <v>-0.7258731687054798</v>
      </c>
      <c r="D4799" t="n">
        <v>0.2753315054</v>
      </c>
      <c r="E4799" t="n">
        <v>-0.2506277311143363</v>
      </c>
      <c r="F4799" t="n">
        <v>-10.70926387265</v>
      </c>
      <c r="G4799" t="n">
        <v>-10.89762006204409</v>
      </c>
    </row>
    <row r="4800">
      <c r="A4800" s="3" t="n">
        <v>45392.3633577662</v>
      </c>
      <c r="B4800" t="n">
        <v>-1.0893619086</v>
      </c>
      <c r="C4800" t="n">
        <v>-0.6876789186370649</v>
      </c>
      <c r="D4800" t="n">
        <v>-0.50038431625</v>
      </c>
      <c r="E4800" t="n">
        <v>-0.3380138291727283</v>
      </c>
      <c r="F4800" t="n">
        <v>-11.2024697211</v>
      </c>
      <c r="G4800" t="n">
        <v>-10.81020678424945</v>
      </c>
    </row>
    <row r="4801">
      <c r="A4801" s="3" t="n">
        <v>45392.36335829861</v>
      </c>
      <c r="B4801" t="n">
        <v>-0.9983856165499999</v>
      </c>
      <c r="C4801" t="n">
        <v>-0.633885260130771</v>
      </c>
      <c r="D4801" t="n">
        <v>-0.28251977985</v>
      </c>
      <c r="E4801" t="n">
        <v>-0.3402679413946397</v>
      </c>
      <c r="F4801" t="n">
        <v>-10.77630213205</v>
      </c>
      <c r="G4801" t="n">
        <v>-10.8500205945646</v>
      </c>
    </row>
    <row r="4802">
      <c r="A4802" s="3" t="n">
        <v>45392.36335887732</v>
      </c>
      <c r="B4802" t="n">
        <v>-0.5410917204</v>
      </c>
      <c r="C4802" t="n">
        <v>-0.6633754111148037</v>
      </c>
      <c r="D4802" t="n">
        <v>-0.35912932965</v>
      </c>
      <c r="E4802" t="n">
        <v>-0.3079209235332176</v>
      </c>
      <c r="F4802" t="n">
        <v>-10.23042476645</v>
      </c>
      <c r="G4802" t="n">
        <v>-10.84139110831378</v>
      </c>
    </row>
    <row r="4803">
      <c r="A4803" s="3" t="n">
        <v>45392.36335944445</v>
      </c>
      <c r="B4803" t="n">
        <v>-0.7086873688999999</v>
      </c>
      <c r="C4803" t="n">
        <v>-0.649534250442426</v>
      </c>
      <c r="D4803" t="n">
        <v>-0.4716606384</v>
      </c>
      <c r="E4803" t="n">
        <v>-0.2358938224020986</v>
      </c>
      <c r="F4803" t="n">
        <v>-10.8577071337</v>
      </c>
      <c r="G4803" t="n">
        <v>-10.852870900816</v>
      </c>
    </row>
    <row r="4804">
      <c r="A4804" s="3" t="n">
        <v>45392.36336</v>
      </c>
      <c r="B4804" t="n">
        <v>-0.0287334845</v>
      </c>
      <c r="C4804" t="n">
        <v>-0.6364025517500017</v>
      </c>
      <c r="D4804" t="n">
        <v>-0.3040649899</v>
      </c>
      <c r="E4804" t="n">
        <v>-0.3037356099003505</v>
      </c>
      <c r="F4804" t="n">
        <v>-11.39639622485</v>
      </c>
      <c r="G4804" t="n">
        <v>-10.87348669647043</v>
      </c>
    </row>
    <row r="4805">
      <c r="A4805" s="3" t="n">
        <v>45392.36336112268</v>
      </c>
      <c r="B4805" t="n">
        <v>-0.4932058484499999</v>
      </c>
      <c r="C4805" t="n">
        <v>-0.5766191331515168</v>
      </c>
      <c r="D4805" t="n">
        <v>-0.03591195229999999</v>
      </c>
      <c r="E4805" t="n">
        <v>-0.2040048825344994</v>
      </c>
      <c r="F4805" t="n">
        <v>-11.0396597178</v>
      </c>
      <c r="G4805" t="n">
        <v>-10.89444775935469</v>
      </c>
    </row>
    <row r="4806">
      <c r="A4806" s="3" t="n">
        <v>45392.3633611574</v>
      </c>
      <c r="B4806" t="n">
        <v>-1.06781669855</v>
      </c>
      <c r="C4806" t="n">
        <v>-0.5940475618220296</v>
      </c>
      <c r="D4806" t="n">
        <v>-0.009581097049999999</v>
      </c>
      <c r="E4806" t="n">
        <v>-0.2404136593825181</v>
      </c>
      <c r="F4806" t="n">
        <v>-10.57518735385</v>
      </c>
      <c r="G4806" t="n">
        <v>-10.92562792302206</v>
      </c>
    </row>
    <row r="4807">
      <c r="A4807" s="3" t="n">
        <v>45392.36336170139</v>
      </c>
      <c r="B4807" t="n">
        <v>-0.7852969187</v>
      </c>
      <c r="C4807" t="n">
        <v>-0.6527858978454564</v>
      </c>
      <c r="D4807" t="n">
        <v>-0.19392650375</v>
      </c>
      <c r="E4807" t="n">
        <v>-0.2366577124325182</v>
      </c>
      <c r="F4807" t="n">
        <v>-10.97741691025</v>
      </c>
      <c r="G4807" t="n">
        <v>-10.96300787825061</v>
      </c>
    </row>
    <row r="4808">
      <c r="A4808" s="3" t="n">
        <v>45392.36336225695</v>
      </c>
      <c r="B4808" t="n">
        <v>-0.5099654133</v>
      </c>
      <c r="C4808" t="n">
        <v>-0.6152319374425426</v>
      </c>
      <c r="D4808" t="n">
        <v>-0.5410917204</v>
      </c>
      <c r="E4808" t="n">
        <v>-0.1603555291031473</v>
      </c>
      <c r="F4808" t="n">
        <v>-10.81699972955</v>
      </c>
      <c r="G4808" t="n">
        <v>-10.86829449819292</v>
      </c>
    </row>
    <row r="4809">
      <c r="A4809" s="3" t="n">
        <v>45392.36336337963</v>
      </c>
      <c r="B4809" t="n">
        <v>-0.6153084475999999</v>
      </c>
      <c r="C4809" t="n">
        <v>-0.6216620824117733</v>
      </c>
      <c r="D4809" t="n">
        <v>-0.1412549866</v>
      </c>
      <c r="E4809" t="n">
        <v>-0.2187711600495344</v>
      </c>
      <c r="F4809" t="n">
        <v>-10.95346907095</v>
      </c>
      <c r="G4809" t="n">
        <v>-10.77036764580329</v>
      </c>
    </row>
    <row r="4810">
      <c r="A4810" s="3" t="n">
        <v>45392.36336341436</v>
      </c>
      <c r="B4810" t="n">
        <v>-0.3687104267</v>
      </c>
      <c r="C4810" t="n">
        <v>-0.4626184956321691</v>
      </c>
      <c r="D4810" t="n">
        <v>-0.3711032493</v>
      </c>
      <c r="E4810" t="n">
        <v>-0.2016777119130542</v>
      </c>
      <c r="F4810" t="n">
        <v>-10.53927540155</v>
      </c>
      <c r="G4810" t="n">
        <v>-10.72094409570516</v>
      </c>
    </row>
    <row r="4811">
      <c r="A4811" s="3" t="n">
        <v>45392.36336395833</v>
      </c>
      <c r="B4811" t="n">
        <v>-0.42377476645</v>
      </c>
      <c r="C4811" t="n">
        <v>-0.3074918311622387</v>
      </c>
      <c r="D4811" t="n">
        <v>0.03591195229999999</v>
      </c>
      <c r="E4811" t="n">
        <v>-0.1755700551026811</v>
      </c>
      <c r="F4811" t="n">
        <v>-10.9702286358</v>
      </c>
      <c r="G4811" t="n">
        <v>-10.72600114965912</v>
      </c>
    </row>
    <row r="4812">
      <c r="A4812" s="3" t="n">
        <v>45392.36336509259</v>
      </c>
      <c r="B4812" t="n">
        <v>-0.196329133</v>
      </c>
      <c r="C4812" t="n">
        <v>-0.2706189643181825</v>
      </c>
      <c r="D4812" t="n">
        <v>0.1412549866</v>
      </c>
      <c r="E4812" t="n">
        <v>-0.09830917458368321</v>
      </c>
      <c r="F4812" t="n">
        <v>-10.60152801575</v>
      </c>
      <c r="G4812" t="n">
        <v>-10.66560606126879</v>
      </c>
    </row>
    <row r="4813">
      <c r="A4813" s="3" t="n">
        <v>45392.36336513889</v>
      </c>
      <c r="B4813" t="n">
        <v>-0.41898912125</v>
      </c>
      <c r="C4813" t="n">
        <v>-0.4050853260298379</v>
      </c>
      <c r="D4813" t="n">
        <v>-0.5075725906999999</v>
      </c>
      <c r="E4813" t="n">
        <v>-0.1240587629427742</v>
      </c>
      <c r="F4813" t="n">
        <v>-10.4123871572</v>
      </c>
      <c r="G4813" t="n">
        <v>-10.58909348072124</v>
      </c>
    </row>
    <row r="4814">
      <c r="A4814" s="3" t="n">
        <v>45392.36336564815</v>
      </c>
      <c r="B4814" t="n">
        <v>-0.22505281085</v>
      </c>
      <c r="C4814" t="n">
        <v>-0.4931793087748266</v>
      </c>
      <c r="D4814" t="n">
        <v>0.15562172885</v>
      </c>
      <c r="E4814" t="n">
        <v>-0.1853305749868303</v>
      </c>
      <c r="F4814" t="n">
        <v>-10.4794254166</v>
      </c>
      <c r="G4814" t="n">
        <v>-10.5346473028111</v>
      </c>
    </row>
    <row r="4815">
      <c r="A4815" s="3" t="n">
        <v>45392.36336621528</v>
      </c>
      <c r="B4815" t="n">
        <v>-0.4788391062</v>
      </c>
      <c r="C4815" t="n">
        <v>-0.593043031687764</v>
      </c>
      <c r="D4815" t="n">
        <v>-0.3112434577</v>
      </c>
      <c r="E4815" t="n">
        <v>-0.1785150903927744</v>
      </c>
      <c r="F4815" t="n">
        <v>-10.87207387595</v>
      </c>
      <c r="G4815" t="n">
        <v>-10.5284915840266</v>
      </c>
    </row>
    <row r="4816">
      <c r="A4816" s="3" t="n">
        <v>45392.36336677083</v>
      </c>
      <c r="B4816" t="n">
        <v>-0.8307899680499999</v>
      </c>
      <c r="C4816" t="n">
        <v>-0.6623185102692326</v>
      </c>
      <c r="D4816" t="n">
        <v>-0.18674803595</v>
      </c>
      <c r="E4816" t="n">
        <v>-0.219579077137996</v>
      </c>
      <c r="F4816" t="n">
        <v>-10.49857780405</v>
      </c>
      <c r="G4816" t="n">
        <v>-10.53442435582404</v>
      </c>
    </row>
    <row r="4817">
      <c r="A4817" s="3" t="n">
        <v>45392.36336734954</v>
      </c>
      <c r="B4817" t="n">
        <v>-1.2521719119</v>
      </c>
      <c r="C4817" t="n">
        <v>-0.6678603876261091</v>
      </c>
      <c r="D4817" t="n">
        <v>-0.5339034459499999</v>
      </c>
      <c r="E4817" t="n">
        <v>-0.1676372981883454</v>
      </c>
      <c r="F4817" t="n">
        <v>-10.3166154133</v>
      </c>
      <c r="G4817" t="n">
        <v>-10.70942260779595</v>
      </c>
    </row>
    <row r="4818">
      <c r="A4818" s="3" t="n">
        <v>45392.36336790509</v>
      </c>
      <c r="B4818" t="n">
        <v>-0.3447625874</v>
      </c>
      <c r="C4818" t="n">
        <v>-0.5647808378708641</v>
      </c>
      <c r="D4818" t="n">
        <v>0.07901217904999999</v>
      </c>
      <c r="E4818" t="n">
        <v>-0.1291019412870633</v>
      </c>
      <c r="F4818" t="n">
        <v>-10.8217951814</v>
      </c>
      <c r="G4818" t="n">
        <v>-10.86089859250295</v>
      </c>
    </row>
    <row r="4819">
      <c r="A4819" s="3" t="n">
        <v>45392.36336847222</v>
      </c>
      <c r="B4819" t="n">
        <v>-0.35434368445</v>
      </c>
      <c r="C4819" t="n">
        <v>-0.4767264931937076</v>
      </c>
      <c r="D4819" t="n">
        <v>0.05506433975</v>
      </c>
      <c r="E4819" t="n">
        <v>-0.09141461958787904</v>
      </c>
      <c r="F4819" t="n">
        <v>-10.87925234375</v>
      </c>
      <c r="G4819" t="n">
        <v>-10.87189239577672</v>
      </c>
    </row>
    <row r="4820">
      <c r="A4820" s="3" t="n">
        <v>45392.36336902778</v>
      </c>
      <c r="B4820" t="n">
        <v>-0.2705458602</v>
      </c>
      <c r="C4820" t="n">
        <v>-0.2302179665472034</v>
      </c>
      <c r="D4820" t="n">
        <v>-0.04788587195</v>
      </c>
      <c r="E4820" t="n">
        <v>0.007713215966550155</v>
      </c>
      <c r="F4820" t="n">
        <v>-11.2000768985</v>
      </c>
      <c r="G4820" t="n">
        <v>-10.88604986091542</v>
      </c>
    </row>
    <row r="4821">
      <c r="A4821" s="3" t="n">
        <v>45392.36336959491</v>
      </c>
      <c r="B4821" t="n">
        <v>0.06943108200000001</v>
      </c>
      <c r="C4821" t="n">
        <v>-0.02769183082354315</v>
      </c>
      <c r="D4821" t="n">
        <v>0.06703825939999999</v>
      </c>
      <c r="E4821" t="n">
        <v>0.04484238155139875</v>
      </c>
      <c r="F4821" t="n">
        <v>-11.19049580145</v>
      </c>
      <c r="G4821" t="n">
        <v>-10.80137087830283</v>
      </c>
    </row>
    <row r="4822">
      <c r="A4822" s="3" t="n">
        <v>45392.36337017361</v>
      </c>
      <c r="B4822" t="n">
        <v>0.0263406619</v>
      </c>
      <c r="C4822" t="n">
        <v>0.04123833480944073</v>
      </c>
      <c r="D4822" t="n">
        <v>-0.18435521335</v>
      </c>
      <c r="E4822" t="n">
        <v>0.07485057053613076</v>
      </c>
      <c r="F4822" t="n">
        <v>-10.6182875806</v>
      </c>
      <c r="G4822" t="n">
        <v>-10.77055904692322</v>
      </c>
    </row>
    <row r="4823">
      <c r="A4823" s="3" t="n">
        <v>45392.36337128472</v>
      </c>
      <c r="B4823" t="n">
        <v>-0.11253130875</v>
      </c>
      <c r="C4823" t="n">
        <v>-0.09639262599941748</v>
      </c>
      <c r="D4823" t="n">
        <v>0.3687104267</v>
      </c>
      <c r="E4823" t="n">
        <v>-0.04274929040780898</v>
      </c>
      <c r="F4823" t="n">
        <v>-10.20169128195</v>
      </c>
      <c r="G4823" t="n">
        <v>-10.57155583020061</v>
      </c>
    </row>
    <row r="4824">
      <c r="A4824" s="3" t="n">
        <v>45392.36337130787</v>
      </c>
      <c r="B4824" t="n">
        <v>0.196329133</v>
      </c>
      <c r="C4824" t="n">
        <v>-0.2509712838948725</v>
      </c>
      <c r="D4824" t="n">
        <v>-0.19153368115</v>
      </c>
      <c r="E4824" t="n">
        <v>-0.1078829795093243</v>
      </c>
      <c r="F4824" t="n">
        <v>-10.54406104675</v>
      </c>
      <c r="G4824" t="n">
        <v>-10.47566476062928</v>
      </c>
    </row>
    <row r="4825">
      <c r="A4825" s="3" t="n">
        <v>45392.36337185185</v>
      </c>
      <c r="B4825" t="n">
        <v>-0.5482701882</v>
      </c>
      <c r="C4825" t="n">
        <v>-0.4021750140529148</v>
      </c>
      <c r="D4825" t="n">
        <v>-0.11253130875</v>
      </c>
      <c r="E4825" t="n">
        <v>-0.09914374564393967</v>
      </c>
      <c r="F4825" t="n">
        <v>-10.01973869785</v>
      </c>
      <c r="G4825" t="n">
        <v>-10.35563593649409</v>
      </c>
    </row>
    <row r="4826">
      <c r="A4826" s="3" t="n">
        <v>45392.36337241898</v>
      </c>
      <c r="B4826" t="n">
        <v>-0.76375170865</v>
      </c>
      <c r="C4826" t="n">
        <v>-0.5447389255456891</v>
      </c>
      <c r="D4826" t="n">
        <v>-0.2106860686</v>
      </c>
      <c r="E4826" t="n">
        <v>-0.1036087659653849</v>
      </c>
      <c r="F4826" t="n">
        <v>-10.963050168</v>
      </c>
      <c r="G4826" t="n">
        <v>-10.3843218278815</v>
      </c>
    </row>
    <row r="4827">
      <c r="A4827" s="3" t="n">
        <v>45392.36337298611</v>
      </c>
      <c r="B4827" t="n">
        <v>-0.7972708383499999</v>
      </c>
      <c r="C4827" t="n">
        <v>-0.6022673861272745</v>
      </c>
      <c r="D4827" t="n">
        <v>-0.35912932965</v>
      </c>
      <c r="E4827" t="n">
        <v>-0.1087933063693476</v>
      </c>
      <c r="F4827" t="n">
        <v>-10.16577932965</v>
      </c>
      <c r="G4827" t="n">
        <v>-10.55254082728791</v>
      </c>
    </row>
    <row r="4828">
      <c r="A4828" s="3" t="n">
        <v>45392.36337466435</v>
      </c>
      <c r="B4828" t="n">
        <v>-0.73501822415</v>
      </c>
      <c r="C4828" t="n">
        <v>-0.5767798570586263</v>
      </c>
      <c r="D4828" t="n">
        <v>-0.01436674225</v>
      </c>
      <c r="E4828" t="n">
        <v>-0.1341931242117719</v>
      </c>
      <c r="F4828" t="n">
        <v>-10.8026329873</v>
      </c>
      <c r="G4828" t="n">
        <v>-10.67688478315702</v>
      </c>
    </row>
    <row r="4829">
      <c r="A4829" s="3" t="n">
        <v>45392.36337469907</v>
      </c>
      <c r="B4829" t="n">
        <v>-0.265760215</v>
      </c>
      <c r="C4829" t="n">
        <v>-0.500032739846738</v>
      </c>
      <c r="D4829" t="n">
        <v>0.22505281085</v>
      </c>
      <c r="E4829" t="n">
        <v>-0.08764852309801888</v>
      </c>
      <c r="F4829" t="n">
        <v>-10.50336344925</v>
      </c>
      <c r="G4829" t="n">
        <v>-10.62133831740434</v>
      </c>
    </row>
    <row r="4830">
      <c r="A4830" s="3" t="n">
        <v>45392.36337524305</v>
      </c>
      <c r="B4830" t="n">
        <v>-0.2753315054</v>
      </c>
      <c r="C4830" t="n">
        <v>-0.2660262518128212</v>
      </c>
      <c r="D4830" t="n">
        <v>-0.138862164</v>
      </c>
      <c r="E4830" t="n">
        <v>-0.1458452988763407</v>
      </c>
      <c r="F4830" t="n">
        <v>-10.9917836525</v>
      </c>
      <c r="G4830" t="n">
        <v>-10.6944593286266</v>
      </c>
    </row>
    <row r="4831">
      <c r="A4831" s="3" t="n">
        <v>45392.36337579861</v>
      </c>
      <c r="B4831" t="n">
        <v>-0.1628100033</v>
      </c>
      <c r="C4831" t="n">
        <v>-0.2345393845952221</v>
      </c>
      <c r="D4831" t="n">
        <v>-0.2035076008</v>
      </c>
      <c r="E4831" t="n">
        <v>-0.08181665235676014</v>
      </c>
      <c r="F4831" t="n">
        <v>-10.8888334408</v>
      </c>
      <c r="G4831" t="n">
        <v>-10.71906000736099</v>
      </c>
    </row>
    <row r="4832">
      <c r="A4832" s="3" t="n">
        <v>45392.36337635417</v>
      </c>
      <c r="B4832" t="n">
        <v>-0.04310022674999999</v>
      </c>
      <c r="C4832" t="n">
        <v>-0.1888490821383455</v>
      </c>
      <c r="D4832" t="n">
        <v>-0.07901217904999999</v>
      </c>
      <c r="E4832" t="n">
        <v>-0.02209598260268071</v>
      </c>
      <c r="F4832" t="n">
        <v>-10.4794254166</v>
      </c>
      <c r="G4832" t="n">
        <v>-10.84594710874479</v>
      </c>
    </row>
    <row r="4833">
      <c r="A4833" s="3" t="n">
        <v>45392.36337693287</v>
      </c>
      <c r="B4833" t="n">
        <v>-0.1340765188</v>
      </c>
      <c r="C4833" t="n">
        <v>-0.1592202436355482</v>
      </c>
      <c r="D4833" t="n">
        <v>-0.2418123757</v>
      </c>
      <c r="E4833" t="n">
        <v>0.01945440483881127</v>
      </c>
      <c r="F4833" t="n">
        <v>-10.3908321405</v>
      </c>
      <c r="G4833" t="n">
        <v>-10.88998045310085</v>
      </c>
    </row>
    <row r="4834">
      <c r="A4834" s="3" t="n">
        <v>45392.3633775</v>
      </c>
      <c r="B4834" t="n">
        <v>-0.24900065015</v>
      </c>
      <c r="C4834" t="n">
        <v>-0.222987128035898</v>
      </c>
      <c r="D4834" t="n">
        <v>-0.08619064685</v>
      </c>
      <c r="E4834" t="n">
        <v>-0.008852181785314731</v>
      </c>
      <c r="F4834" t="n">
        <v>-11.3700653696</v>
      </c>
      <c r="G4834" t="n">
        <v>-10.92334731684362</v>
      </c>
    </row>
    <row r="4835">
      <c r="A4835" s="3" t="n">
        <v>45392.36337805555</v>
      </c>
      <c r="B4835" t="n">
        <v>-0.8451567102999999</v>
      </c>
      <c r="C4835" t="n">
        <v>-0.3677274300489521</v>
      </c>
      <c r="D4835" t="n">
        <v>0.5698153982499999</v>
      </c>
      <c r="E4835" t="n">
        <v>0.002404343699300671</v>
      </c>
      <c r="F4835" t="n">
        <v>-11.12585036465</v>
      </c>
      <c r="G4835" t="n">
        <v>-10.82272903050446</v>
      </c>
    </row>
    <row r="4836">
      <c r="A4836" s="3" t="n">
        <v>45392.36337862269</v>
      </c>
      <c r="B4836" t="n">
        <v>0.0335191297</v>
      </c>
      <c r="C4836" t="n">
        <v>-0.445339064035549</v>
      </c>
      <c r="D4836" t="n">
        <v>0.07182390459999999</v>
      </c>
      <c r="E4836" t="n">
        <v>0.04025396659895118</v>
      </c>
      <c r="F4836" t="n">
        <v>-10.7906688743</v>
      </c>
      <c r="G4836" t="n">
        <v>-10.73409293889059</v>
      </c>
    </row>
    <row r="4837">
      <c r="A4837" s="3" t="n">
        <v>45392.36337920139</v>
      </c>
      <c r="B4837" t="n">
        <v>-0.28969824765</v>
      </c>
      <c r="C4837" t="n">
        <v>-0.4316983110567612</v>
      </c>
      <c r="D4837" t="n">
        <v>-0.05745716234999999</v>
      </c>
      <c r="E4837" t="n">
        <v>-0.01201111177016322</v>
      </c>
      <c r="F4837" t="n">
        <v>-10.84094756885</v>
      </c>
      <c r="G4837" t="n">
        <v>-10.73482478014875</v>
      </c>
    </row>
    <row r="4838">
      <c r="A4838" s="3" t="n">
        <v>45392.36337975694</v>
      </c>
      <c r="B4838" t="n">
        <v>-0.7469921438</v>
      </c>
      <c r="C4838" t="n">
        <v>-0.4450925719447565</v>
      </c>
      <c r="D4838" t="n">
        <v>-0.5386988978</v>
      </c>
      <c r="E4838" t="n">
        <v>-0.08876524679452238</v>
      </c>
      <c r="F4838" t="n">
        <v>-10.2495771539</v>
      </c>
      <c r="G4838" t="n">
        <v>-10.67723158196157</v>
      </c>
    </row>
    <row r="4839">
      <c r="A4839" s="3" t="n">
        <v>45392.3633803125</v>
      </c>
      <c r="B4839" t="n">
        <v>-0.80444930615</v>
      </c>
      <c r="C4839" t="n">
        <v>-0.4182594744869476</v>
      </c>
      <c r="D4839" t="n">
        <v>-0.06943108200000001</v>
      </c>
      <c r="E4839" t="n">
        <v>-0.1688439276061776</v>
      </c>
      <c r="F4839" t="n">
        <v>-10.2783106384</v>
      </c>
      <c r="G4839" t="n">
        <v>-10.58282492831343</v>
      </c>
    </row>
    <row r="4840">
      <c r="A4840" s="3" t="n">
        <v>45392.36338087963</v>
      </c>
      <c r="B4840" t="n">
        <v>0.04549304934999999</v>
      </c>
      <c r="C4840" t="n">
        <v>-0.319231374163171</v>
      </c>
      <c r="D4840" t="n">
        <v>0.08858346944999999</v>
      </c>
      <c r="E4840" t="n">
        <v>-0.2562454328489518</v>
      </c>
      <c r="F4840" t="n">
        <v>-10.57279453125</v>
      </c>
      <c r="G4840" t="n">
        <v>-10.53213446876005</v>
      </c>
    </row>
    <row r="4841">
      <c r="A4841" s="3" t="n">
        <v>45392.36338144676</v>
      </c>
      <c r="B4841" t="n">
        <v>-0.15083608365</v>
      </c>
      <c r="C4841" t="n">
        <v>-0.4075609679607238</v>
      </c>
      <c r="D4841" t="n">
        <v>-0.4788391062</v>
      </c>
      <c r="E4841" t="n">
        <v>-0.1892086821643362</v>
      </c>
      <c r="F4841" t="n">
        <v>-11.0923410416</v>
      </c>
      <c r="G4841" t="n">
        <v>-10.6046738244829</v>
      </c>
    </row>
    <row r="4842">
      <c r="A4842" s="3" t="n">
        <v>45392.36338201389</v>
      </c>
      <c r="B4842" t="n">
        <v>-0.6751682392</v>
      </c>
      <c r="C4842" t="n">
        <v>-0.3816933569117726</v>
      </c>
      <c r="D4842" t="n">
        <v>-0.22744563345</v>
      </c>
      <c r="E4842" t="n">
        <v>-0.1584747782202801</v>
      </c>
      <c r="F4842" t="n">
        <v>-10.70687105005</v>
      </c>
      <c r="G4842" t="n">
        <v>-10.61437312709735</v>
      </c>
    </row>
    <row r="4843">
      <c r="A4843" s="3" t="n">
        <v>45392.36338256944</v>
      </c>
      <c r="B4843" t="n">
        <v>-0.25857194055</v>
      </c>
      <c r="C4843" t="n">
        <v>-0.4090843590313531</v>
      </c>
      <c r="D4843" t="n">
        <v>0.01197391965</v>
      </c>
      <c r="E4843" t="n">
        <v>-0.1686149000389282</v>
      </c>
      <c r="F4843" t="n">
        <v>-10.61109930615</v>
      </c>
      <c r="G4843" t="n">
        <v>-10.74886168521262</v>
      </c>
    </row>
    <row r="4844">
      <c r="A4844" s="3" t="n">
        <v>45392.36338313657</v>
      </c>
      <c r="B4844" t="n">
        <v>-0.29687671545</v>
      </c>
      <c r="C4844" t="n">
        <v>-0.5281417761927754</v>
      </c>
      <c r="D4844" t="n">
        <v>-0.196329133</v>
      </c>
      <c r="E4844" t="n">
        <v>-0.2272146628402104</v>
      </c>
      <c r="F4844" t="n">
        <v>-10.26155107355</v>
      </c>
      <c r="G4844" t="n">
        <v>-10.68916780658628</v>
      </c>
    </row>
    <row r="4845">
      <c r="A4845" s="3" t="n">
        <v>45392.36338370371</v>
      </c>
      <c r="B4845" t="n">
        <v>-0.92895453455</v>
      </c>
      <c r="C4845" t="n">
        <v>-0.6587958427207478</v>
      </c>
      <c r="D4845" t="n">
        <v>-0.1316836962</v>
      </c>
      <c r="E4845" t="n">
        <v>-0.2427965153172501</v>
      </c>
      <c r="F4845" t="n">
        <v>-11.01811450775</v>
      </c>
      <c r="G4845" t="n">
        <v>-10.64313651159315</v>
      </c>
    </row>
    <row r="4846">
      <c r="A4846" s="3" t="n">
        <v>45392.36338482639</v>
      </c>
      <c r="B4846" t="n">
        <v>-0.6368536576499999</v>
      </c>
      <c r="C4846" t="n">
        <v>-0.6078185900883466</v>
      </c>
      <c r="D4846" t="n">
        <v>-0.3806745397</v>
      </c>
      <c r="E4846" t="n">
        <v>-0.2074978329617721</v>
      </c>
      <c r="F4846" t="n">
        <v>-10.4842110618</v>
      </c>
      <c r="G4846" t="n">
        <v>-10.62831342865795</v>
      </c>
    </row>
    <row r="4847">
      <c r="A4847" s="3" t="n">
        <v>45392.36338484954</v>
      </c>
      <c r="B4847" t="n">
        <v>-0.7326254015499999</v>
      </c>
      <c r="C4847" t="n">
        <v>-0.4858094398548964</v>
      </c>
      <c r="D4847" t="n">
        <v>-0.38786281415</v>
      </c>
      <c r="E4847" t="n">
        <v>-0.2045237891895111</v>
      </c>
      <c r="F4847" t="n">
        <v>-10.9271382157</v>
      </c>
      <c r="G4847" t="n">
        <v>-10.6512236146632</v>
      </c>
    </row>
    <row r="4848">
      <c r="A4848" s="3" t="n">
        <v>45392.36338594907</v>
      </c>
      <c r="B4848" t="n">
        <v>-0.46207954135</v>
      </c>
      <c r="C4848" t="n">
        <v>-0.4597360263118894</v>
      </c>
      <c r="D4848" t="n">
        <v>-0.05267151714999999</v>
      </c>
      <c r="E4848" t="n">
        <v>-0.1925249985949889</v>
      </c>
      <c r="F4848" t="n">
        <v>-10.23521041165</v>
      </c>
      <c r="G4848" t="n">
        <v>-10.63179636670131</v>
      </c>
    </row>
    <row r="4849">
      <c r="A4849" s="3" t="n">
        <v>45392.36338598379</v>
      </c>
      <c r="B4849" t="n">
        <v>-0.1053430343</v>
      </c>
      <c r="C4849" t="n">
        <v>-0.3469289426770406</v>
      </c>
      <c r="D4849" t="n">
        <v>-0.2035076008</v>
      </c>
      <c r="E4849" t="n">
        <v>-0.2106900918410262</v>
      </c>
      <c r="F4849" t="n">
        <v>-10.91037865085</v>
      </c>
      <c r="G4849" t="n">
        <v>-10.59057021591157</v>
      </c>
    </row>
    <row r="4850">
      <c r="A4850" s="3" t="n">
        <v>45392.36338652778</v>
      </c>
      <c r="B4850" t="n">
        <v>-0.02393803265</v>
      </c>
      <c r="C4850" t="n">
        <v>-0.2025614533792546</v>
      </c>
      <c r="D4850" t="n">
        <v>-0.1005573891</v>
      </c>
      <c r="E4850" t="n">
        <v>-0.1794149934010494</v>
      </c>
      <c r="F4850" t="n">
        <v>-10.6206804032</v>
      </c>
      <c r="G4850" t="n">
        <v>-10.50032213048721</v>
      </c>
    </row>
    <row r="4851">
      <c r="A4851" s="3" t="n">
        <v>45392.36338708334</v>
      </c>
      <c r="B4851" t="n">
        <v>-0.1316836962</v>
      </c>
      <c r="C4851" t="n">
        <v>-0.1066208019341495</v>
      </c>
      <c r="D4851" t="n">
        <v>0.0047856452</v>
      </c>
      <c r="E4851" t="n">
        <v>-0.09705198034114242</v>
      </c>
      <c r="F4851" t="n">
        <v>-10.29985584845</v>
      </c>
      <c r="G4851" t="n">
        <v>-10.57287426457217</v>
      </c>
    </row>
    <row r="4852">
      <c r="A4852" s="3" t="n">
        <v>45392.36338766204</v>
      </c>
      <c r="B4852" t="n">
        <v>-0.3830673623</v>
      </c>
      <c r="C4852" t="n">
        <v>-0.1044326388620049</v>
      </c>
      <c r="D4852" t="n">
        <v>-0.3064578125</v>
      </c>
      <c r="E4852" t="n">
        <v>-0.1771530404310028</v>
      </c>
      <c r="F4852" t="n">
        <v>-10.50575627185</v>
      </c>
      <c r="G4852" t="n">
        <v>-10.6792626328998</v>
      </c>
    </row>
    <row r="4853">
      <c r="A4853" s="3" t="n">
        <v>45392.36338877315</v>
      </c>
      <c r="B4853" t="n">
        <v>-0.09336911464999999</v>
      </c>
      <c r="C4853" t="n">
        <v>-0.18926708773718</v>
      </c>
      <c r="D4853" t="n">
        <v>-0.4309532342499999</v>
      </c>
      <c r="E4853" t="n">
        <v>-0.1903354182447557</v>
      </c>
      <c r="F4853" t="n">
        <v>-10.6494138877</v>
      </c>
      <c r="G4853" t="n">
        <v>-10.74690920177101</v>
      </c>
    </row>
    <row r="4854">
      <c r="A4854" s="3" t="n">
        <v>45392.36338880787</v>
      </c>
      <c r="B4854" t="n">
        <v>-0.12210259915</v>
      </c>
      <c r="C4854" t="n">
        <v>-0.2302707715856649</v>
      </c>
      <c r="D4854" t="n">
        <v>0.1316836962</v>
      </c>
      <c r="E4854" t="n">
        <v>-0.2235914828440565</v>
      </c>
      <c r="F4854" t="n">
        <v>-10.9271382157</v>
      </c>
      <c r="G4854" t="n">
        <v>-10.72916666312928</v>
      </c>
    </row>
    <row r="4855">
      <c r="A4855" s="3" t="n">
        <v>45392.36338989584</v>
      </c>
      <c r="B4855" t="n">
        <v>-0.08858346944999999</v>
      </c>
      <c r="C4855" t="n">
        <v>-0.2800863362312362</v>
      </c>
      <c r="D4855" t="n">
        <v>-0.19392650375</v>
      </c>
      <c r="E4855" t="n">
        <v>-0.240545854853264</v>
      </c>
      <c r="F4855" t="n">
        <v>-11.07797429935</v>
      </c>
      <c r="G4855" t="n">
        <v>-10.75831579871775</v>
      </c>
    </row>
    <row r="4856">
      <c r="A4856" s="3" t="n">
        <v>45392.36338993056</v>
      </c>
      <c r="B4856" t="n">
        <v>-0.6679799647499999</v>
      </c>
      <c r="C4856" t="n">
        <v>-0.2372528777924249</v>
      </c>
      <c r="D4856" t="n">
        <v>-0.6655871421499999</v>
      </c>
      <c r="E4856" t="n">
        <v>-0.2701515825794879</v>
      </c>
      <c r="F4856" t="n">
        <v>-10.9702286358</v>
      </c>
      <c r="G4856" t="n">
        <v>-10.76080488193115</v>
      </c>
    </row>
    <row r="4857">
      <c r="A4857" s="3" t="n">
        <v>45392.36339046296</v>
      </c>
      <c r="B4857" t="n">
        <v>-0.29448389285</v>
      </c>
      <c r="C4857" t="n">
        <v>-0.2211743150639865</v>
      </c>
      <c r="D4857" t="n">
        <v>0.1412549866</v>
      </c>
      <c r="E4857" t="n">
        <v>-0.2450433582741265</v>
      </c>
      <c r="F4857" t="n">
        <v>-10.141841297</v>
      </c>
      <c r="G4857" t="n">
        <v>-10.62101462937637</v>
      </c>
    </row>
    <row r="4858">
      <c r="A4858" s="3" t="n">
        <v>45392.36339104167</v>
      </c>
      <c r="B4858" t="n">
        <v>-0.0598597916</v>
      </c>
      <c r="C4858" t="n">
        <v>-0.3333617967215626</v>
      </c>
      <c r="D4858" t="n">
        <v>-0.4668651865499999</v>
      </c>
      <c r="E4858" t="n">
        <v>-0.2593529293547793</v>
      </c>
      <c r="F4858" t="n">
        <v>-10.6613780007</v>
      </c>
      <c r="G4858" t="n">
        <v>-10.60067726028837</v>
      </c>
    </row>
    <row r="4859">
      <c r="A4859" s="3" t="n">
        <v>45392.36339159722</v>
      </c>
      <c r="B4859" t="n">
        <v>-0.4333460568499999</v>
      </c>
      <c r="C4859" t="n">
        <v>-0.4398557065481364</v>
      </c>
      <c r="D4859" t="n">
        <v>-0.09097629205</v>
      </c>
      <c r="E4859" t="n">
        <v>-0.1510844273460377</v>
      </c>
      <c r="F4859" t="n">
        <v>-10.4123871572</v>
      </c>
      <c r="G4859" t="n">
        <v>-10.60135766806751</v>
      </c>
    </row>
    <row r="4860">
      <c r="A4860" s="3" t="n">
        <v>45392.36339216435</v>
      </c>
      <c r="B4860" t="n">
        <v>-0.12688824435</v>
      </c>
      <c r="C4860" t="n">
        <v>-0.4813837375707473</v>
      </c>
      <c r="D4860" t="n">
        <v>-0.2801171506</v>
      </c>
      <c r="E4860" t="n">
        <v>-0.0770435797849652</v>
      </c>
      <c r="F4860" t="n">
        <v>-10.5560349664</v>
      </c>
      <c r="G4860" t="n">
        <v>-10.50462967292555</v>
      </c>
    </row>
    <row r="4861">
      <c r="A4861" s="3" t="n">
        <v>45392.36339273148</v>
      </c>
      <c r="B4861" t="n">
        <v>-0.7062847396499999</v>
      </c>
      <c r="C4861" t="n">
        <v>-0.4514759238777402</v>
      </c>
      <c r="D4861" t="n">
        <v>0.01915238745</v>
      </c>
      <c r="E4861" t="n">
        <v>-0.07702108621014006</v>
      </c>
      <c r="F4861" t="n">
        <v>-10.4866038844</v>
      </c>
      <c r="G4861" t="n">
        <v>-10.56148245760807</v>
      </c>
    </row>
    <row r="4862">
      <c r="A4862" s="3" t="n">
        <v>45392.36339328704</v>
      </c>
      <c r="B4862" t="n">
        <v>-0.9121949697</v>
      </c>
      <c r="C4862" t="n">
        <v>-0.5007384071789058</v>
      </c>
      <c r="D4862" t="n">
        <v>0.1029502117</v>
      </c>
      <c r="E4862" t="n">
        <v>-0.01956543257552451</v>
      </c>
      <c r="F4862" t="n">
        <v>-11.2048625437</v>
      </c>
      <c r="G4862" t="n">
        <v>-10.59137369829117</v>
      </c>
    </row>
    <row r="4863">
      <c r="A4863" s="3" t="n">
        <v>45392.36339440972</v>
      </c>
      <c r="B4863" t="n">
        <v>-0.5339034459499999</v>
      </c>
      <c r="C4863" t="n">
        <v>-0.4808420630290223</v>
      </c>
      <c r="D4863" t="n">
        <v>0.5171438811</v>
      </c>
      <c r="E4863" t="n">
        <v>0.1186501554448722</v>
      </c>
      <c r="F4863" t="n">
        <v>-10.4913895296</v>
      </c>
      <c r="G4863" t="n">
        <v>-10.60803903700761</v>
      </c>
    </row>
    <row r="4864">
      <c r="A4864" s="3" t="n">
        <v>45392.36339444444</v>
      </c>
      <c r="B4864" t="n">
        <v>-0.14844326105</v>
      </c>
      <c r="C4864" t="n">
        <v>-0.4811718773558289</v>
      </c>
      <c r="D4864" t="n">
        <v>-0.59854888275</v>
      </c>
      <c r="E4864" t="n">
        <v>0.1324686168085085</v>
      </c>
      <c r="F4864" t="n">
        <v>-10.02213152045</v>
      </c>
      <c r="G4864" t="n">
        <v>-10.68246490416297</v>
      </c>
    </row>
    <row r="4865">
      <c r="A4865" s="3" t="n">
        <v>45392.36339498842</v>
      </c>
      <c r="B4865" t="n">
        <v>-0.22744563345</v>
      </c>
      <c r="C4865" t="n">
        <v>-0.4119743947878799</v>
      </c>
      <c r="D4865" t="n">
        <v>0.04310022674999999</v>
      </c>
      <c r="E4865" t="n">
        <v>0.1335517144393943</v>
      </c>
      <c r="F4865" t="n">
        <v>-10.97980973285</v>
      </c>
      <c r="G4865" t="n">
        <v>-10.71285285509747</v>
      </c>
    </row>
    <row r="4866">
      <c r="A4866" s="3" t="n">
        <v>45392.36339555556</v>
      </c>
      <c r="B4866" t="n">
        <v>-0.36152215225</v>
      </c>
      <c r="C4866" t="n">
        <v>-0.3057702040338004</v>
      </c>
      <c r="D4866" t="n">
        <v>0.7781184509</v>
      </c>
      <c r="E4866" t="n">
        <v>0.09317947369801891</v>
      </c>
      <c r="F4866" t="n">
        <v>-10.49857780405</v>
      </c>
      <c r="G4866" t="n">
        <v>-10.70014471681961</v>
      </c>
    </row>
    <row r="4867">
      <c r="A4867" s="3" t="n">
        <v>45392.3633972338</v>
      </c>
      <c r="B4867" t="n">
        <v>-0.32800302255</v>
      </c>
      <c r="C4867" t="n">
        <v>-0.2452959309451055</v>
      </c>
      <c r="D4867" t="n">
        <v>-0.06703825939999999</v>
      </c>
      <c r="E4867" t="n">
        <v>0.03458576861759917</v>
      </c>
      <c r="F4867" t="n">
        <v>-11.171343414</v>
      </c>
      <c r="G4867" t="n">
        <v>-10.67331769994199</v>
      </c>
    </row>
    <row r="4868">
      <c r="A4868" s="3" t="n">
        <v>45392.36339726852</v>
      </c>
      <c r="B4868" t="n">
        <v>-0.5817893178999999</v>
      </c>
      <c r="C4868" t="n">
        <v>-0.2151268123193479</v>
      </c>
      <c r="D4868" t="n">
        <v>-0.1364693414</v>
      </c>
      <c r="E4868" t="n">
        <v>-0.01978348766724949</v>
      </c>
      <c r="F4868" t="n">
        <v>-10.6661636459</v>
      </c>
      <c r="G4868" t="n">
        <v>-10.59466048047521</v>
      </c>
    </row>
    <row r="4869">
      <c r="A4869" s="3" t="n">
        <v>45392.3633978125</v>
      </c>
      <c r="B4869" t="n">
        <v>0.1412549866</v>
      </c>
      <c r="C4869" t="n">
        <v>-0.2370756494533806</v>
      </c>
      <c r="D4869" t="n">
        <v>-0.1340765188</v>
      </c>
      <c r="E4869" t="n">
        <v>0.04809489760874142</v>
      </c>
      <c r="F4869" t="n">
        <v>-10.53927540155</v>
      </c>
      <c r="G4869" t="n">
        <v>-10.5723193087632</v>
      </c>
    </row>
    <row r="4870">
      <c r="A4870" s="3" t="n">
        <v>45392.36339836806</v>
      </c>
      <c r="B4870" t="n">
        <v>-0.335191297</v>
      </c>
      <c r="C4870" t="n">
        <v>-0.1988080895328677</v>
      </c>
      <c r="D4870" t="n">
        <v>0.007178467799999999</v>
      </c>
      <c r="E4870" t="n">
        <v>-0.05122824801002346</v>
      </c>
      <c r="F4870" t="n">
        <v>-10.3166154133</v>
      </c>
      <c r="G4870" t="n">
        <v>-10.4935782870146</v>
      </c>
    </row>
    <row r="4871">
      <c r="A4871" s="3" t="n">
        <v>45392.36339949074</v>
      </c>
      <c r="B4871" t="n">
        <v>-0.0311263071</v>
      </c>
      <c r="C4871" t="n">
        <v>-0.2143683170893945</v>
      </c>
      <c r="D4871" t="n">
        <v>-0.1747741163</v>
      </c>
      <c r="E4871" t="n">
        <v>-0.1228925945284386</v>
      </c>
      <c r="F4871" t="n">
        <v>-10.3812608501</v>
      </c>
      <c r="G4871" t="n">
        <v>-10.47296806903523</v>
      </c>
    </row>
    <row r="4872">
      <c r="A4872" s="3" t="n">
        <v>45392.36339952546</v>
      </c>
      <c r="B4872" t="n">
        <v>-0.0742167272</v>
      </c>
      <c r="C4872" t="n">
        <v>-0.1767530022608396</v>
      </c>
      <c r="D4872" t="n">
        <v>0.0047856452</v>
      </c>
      <c r="E4872" t="n">
        <v>-0.08413861105233124</v>
      </c>
      <c r="F4872" t="n">
        <v>-9.92875259915</v>
      </c>
      <c r="G4872" t="n">
        <v>-10.46906826835924</v>
      </c>
    </row>
    <row r="4873">
      <c r="A4873" s="3" t="n">
        <v>45392.36340006944</v>
      </c>
      <c r="B4873" t="n">
        <v>-0.4836247513999999</v>
      </c>
      <c r="C4873" t="n">
        <v>-0.1493945518186484</v>
      </c>
      <c r="D4873" t="n">
        <v>0.1077358569</v>
      </c>
      <c r="E4873" t="n">
        <v>-0.02719125734638703</v>
      </c>
      <c r="F4873" t="n">
        <v>-11.2742936257</v>
      </c>
      <c r="G4873" t="n">
        <v>-10.60030860797008</v>
      </c>
    </row>
    <row r="4874">
      <c r="A4874" s="3" t="n">
        <v>45392.36340118056</v>
      </c>
      <c r="B4874" t="n">
        <v>-0.21548152045</v>
      </c>
      <c r="C4874" t="n">
        <v>-0.2354127936469703</v>
      </c>
      <c r="D4874" t="n">
        <v>-0.0766095498</v>
      </c>
      <c r="E4874" t="n">
        <v>0.01270704103030307</v>
      </c>
      <c r="F4874" t="n">
        <v>-10.84573321405</v>
      </c>
      <c r="G4874" t="n">
        <v>-10.73727520824525</v>
      </c>
    </row>
    <row r="4875">
      <c r="A4875" s="3" t="n">
        <v>45392.36340121528</v>
      </c>
      <c r="B4875" t="n">
        <v>-0.3687104267</v>
      </c>
      <c r="C4875" t="n">
        <v>-0.2951225823628213</v>
      </c>
      <c r="D4875" t="n">
        <v>-0.1628100033</v>
      </c>
      <c r="E4875" t="n">
        <v>-0.0007809659454545356</v>
      </c>
      <c r="F4875" t="n">
        <v>-10.53448975635</v>
      </c>
      <c r="G4875" t="n">
        <v>-10.89284767525201</v>
      </c>
    </row>
    <row r="4876">
      <c r="A4876" s="3" t="n">
        <v>45392.36340175926</v>
      </c>
      <c r="B4876" t="n">
        <v>0.07901217904999999</v>
      </c>
      <c r="C4876" t="n">
        <v>-0.3348087233533809</v>
      </c>
      <c r="D4876" t="n">
        <v>-0.08619064685</v>
      </c>
      <c r="E4876" t="n">
        <v>-0.03218489953554788</v>
      </c>
      <c r="F4876" t="n">
        <v>-11.1306458165</v>
      </c>
      <c r="G4876" t="n">
        <v>-10.97075204574187</v>
      </c>
    </row>
    <row r="4877">
      <c r="A4877" s="3" t="n">
        <v>45392.36340231481</v>
      </c>
      <c r="B4877" t="n">
        <v>-0.4094080242</v>
      </c>
      <c r="C4877" t="n">
        <v>-0.3872984860181828</v>
      </c>
      <c r="D4877" t="n">
        <v>0.3734960719</v>
      </c>
      <c r="E4877" t="n">
        <v>0.04950906682925425</v>
      </c>
      <c r="F4877" t="n">
        <v>-10.91516429605</v>
      </c>
      <c r="G4877" t="n">
        <v>-11.02265443807625</v>
      </c>
    </row>
    <row r="4878">
      <c r="A4878" s="3" t="n">
        <v>45392.36340289352</v>
      </c>
      <c r="B4878" t="n">
        <v>-0.6560158517499999</v>
      </c>
      <c r="C4878" t="n">
        <v>-0.3931356372632878</v>
      </c>
      <c r="D4878" t="n">
        <v>-0.12449542175</v>
      </c>
      <c r="E4878" t="n">
        <v>-0.03751898563717959</v>
      </c>
      <c r="F4878" t="n">
        <v>-11.0253027822</v>
      </c>
      <c r="G4878" t="n">
        <v>-10.80011633574187</v>
      </c>
    </row>
    <row r="4879">
      <c r="A4879" s="3" t="n">
        <v>45392.36340344908</v>
      </c>
      <c r="B4879" t="n">
        <v>-0.6344608350500001</v>
      </c>
      <c r="C4879" t="n">
        <v>-0.4360072021952226</v>
      </c>
      <c r="D4879" t="n">
        <v>-0.277724328</v>
      </c>
      <c r="E4879" t="n">
        <v>-0.1116442298224945</v>
      </c>
      <c r="F4879" t="n">
        <v>-10.9367095061</v>
      </c>
      <c r="G4879" t="n">
        <v>-10.85145993190084</v>
      </c>
    </row>
    <row r="4880">
      <c r="A4880" s="3" t="n">
        <v>45392.36340401621</v>
      </c>
      <c r="B4880" t="n">
        <v>-0.14844326105</v>
      </c>
      <c r="C4880" t="n">
        <v>-0.4786404358150362</v>
      </c>
      <c r="D4880" t="n">
        <v>-0.11731695395</v>
      </c>
      <c r="E4880" t="n">
        <v>-0.212589541650933</v>
      </c>
      <c r="F4880" t="n">
        <v>-10.66856627515</v>
      </c>
      <c r="G4880" t="n">
        <v>-10.82006095878406</v>
      </c>
    </row>
    <row r="4881">
      <c r="A4881" s="3" t="n">
        <v>45392.36340458333</v>
      </c>
      <c r="B4881" t="n">
        <v>-0.6919278040499999</v>
      </c>
      <c r="C4881" t="n">
        <v>-0.5338695684318197</v>
      </c>
      <c r="D4881" t="n">
        <v>0.21548152045</v>
      </c>
      <c r="E4881" t="n">
        <v>-0.369943298621796</v>
      </c>
      <c r="F4881" t="n">
        <v>-10.6661636459</v>
      </c>
      <c r="G4881" t="n">
        <v>-10.75944038602171</v>
      </c>
    </row>
    <row r="4882">
      <c r="A4882" s="3" t="n">
        <v>45392.36340569444</v>
      </c>
      <c r="B4882" t="n">
        <v>-0.33039584515</v>
      </c>
      <c r="C4882" t="n">
        <v>-0.4189138683553624</v>
      </c>
      <c r="D4882" t="n">
        <v>-1.1635786358</v>
      </c>
      <c r="E4882" t="n">
        <v>-0.4526356916813533</v>
      </c>
      <c r="F4882" t="n">
        <v>-10.33337497815</v>
      </c>
      <c r="G4882" t="n">
        <v>-10.69416026009059</v>
      </c>
    </row>
    <row r="4883">
      <c r="A4883" s="3" t="n">
        <v>45392.36340575232</v>
      </c>
      <c r="B4883" t="n">
        <v>-0.4549010735499999</v>
      </c>
      <c r="C4883" t="n">
        <v>-0.4711837929011667</v>
      </c>
      <c r="D4883" t="n">
        <v>-0.3806745397</v>
      </c>
      <c r="E4883" t="n">
        <v>-0.3328706412858984</v>
      </c>
      <c r="F4883" t="n">
        <v>-11.25753406085</v>
      </c>
      <c r="G4883" t="n">
        <v>-10.67788092391938</v>
      </c>
    </row>
    <row r="4884">
      <c r="A4884" s="3" t="n">
        <v>45392.36340627315</v>
      </c>
      <c r="B4884" t="n">
        <v>-0.6584086743500001</v>
      </c>
      <c r="C4884" t="n">
        <v>-0.5592328570744771</v>
      </c>
      <c r="D4884" t="n">
        <v>-0.3782817171</v>
      </c>
      <c r="E4884" t="n">
        <v>-0.3564791339209801</v>
      </c>
      <c r="F4884" t="n">
        <v>-10.54406104675</v>
      </c>
      <c r="G4884" t="n">
        <v>-10.65460430295026</v>
      </c>
    </row>
    <row r="4885">
      <c r="A4885" s="3" t="n">
        <v>45392.36340684028</v>
      </c>
      <c r="B4885" t="n">
        <v>-0.4812319287999999</v>
      </c>
      <c r="C4885" t="n">
        <v>-0.6565911294980205</v>
      </c>
      <c r="D4885" t="n">
        <v>-0.3327984744</v>
      </c>
      <c r="E4885" t="n">
        <v>-0.3300041963517492</v>
      </c>
      <c r="F4885" t="n">
        <v>-10.7643282124</v>
      </c>
      <c r="G4885" t="n">
        <v>-10.69167259415527</v>
      </c>
    </row>
    <row r="4886">
      <c r="A4886" s="3" t="n">
        <v>45392.36340739583</v>
      </c>
      <c r="B4886" t="n">
        <v>-0.46207954135</v>
      </c>
      <c r="C4886" t="n">
        <v>-0.6478457921931253</v>
      </c>
      <c r="D4886" t="n">
        <v>0.1723812937</v>
      </c>
      <c r="E4886" t="n">
        <v>-0.2153297345385787</v>
      </c>
      <c r="F4886" t="n">
        <v>-10.3477417204</v>
      </c>
      <c r="G4886" t="n">
        <v>-10.72092226505073</v>
      </c>
    </row>
    <row r="4887">
      <c r="A4887" s="3" t="n">
        <v>45392.36340851852</v>
      </c>
      <c r="B4887" t="n">
        <v>-1.28089558975</v>
      </c>
      <c r="C4887" t="n">
        <v>-0.7329044224588599</v>
      </c>
      <c r="D4887" t="n">
        <v>0.0742167272</v>
      </c>
      <c r="E4887" t="n">
        <v>-0.03021787756386948</v>
      </c>
      <c r="F4887" t="n">
        <v>-10.87207387595</v>
      </c>
      <c r="G4887" t="n">
        <v>-10.66505704888406</v>
      </c>
    </row>
    <row r="4888">
      <c r="A4888" s="3" t="n">
        <v>45392.36340855324</v>
      </c>
      <c r="B4888" t="n">
        <v>-0.6344608350500001</v>
      </c>
      <c r="C4888" t="n">
        <v>-0.8055438105835687</v>
      </c>
      <c r="D4888" t="n">
        <v>-0.6560158517499999</v>
      </c>
      <c r="E4888" t="n">
        <v>-0.1274083168305365</v>
      </c>
      <c r="F4888" t="n">
        <v>-10.488996707</v>
      </c>
      <c r="G4888" t="n">
        <v>-10.55273627450819</v>
      </c>
    </row>
    <row r="4889">
      <c r="A4889" s="3" t="n">
        <v>45392.36340965277</v>
      </c>
      <c r="B4889" t="n">
        <v>-0.6392562868999999</v>
      </c>
      <c r="C4889" t="n">
        <v>-0.7792351974558296</v>
      </c>
      <c r="D4889" t="n">
        <v>0.18674803595</v>
      </c>
      <c r="E4889" t="n">
        <v>-0.04695849203426584</v>
      </c>
      <c r="F4889" t="n">
        <v>-10.8002401647</v>
      </c>
      <c r="G4889" t="n">
        <v>-10.50826206522928</v>
      </c>
    </row>
    <row r="4890">
      <c r="A4890" s="3" t="n">
        <v>45392.36340967593</v>
      </c>
      <c r="B4890" t="n">
        <v>-0.6703727873499999</v>
      </c>
      <c r="C4890" t="n">
        <v>-0.7467156602761094</v>
      </c>
      <c r="D4890" t="n">
        <v>0.03591195229999999</v>
      </c>
      <c r="E4890" t="n">
        <v>-0.06270689754603746</v>
      </c>
      <c r="F4890" t="n">
        <v>-10.51293473965</v>
      </c>
      <c r="G4890" t="n">
        <v>-10.45272677768604</v>
      </c>
    </row>
    <row r="4891">
      <c r="A4891" s="3" t="n">
        <v>45392.36341021991</v>
      </c>
      <c r="B4891" t="n">
        <v>-0.9073995178499999</v>
      </c>
      <c r="C4891" t="n">
        <v>-0.6706823025970881</v>
      </c>
      <c r="D4891" t="n">
        <v>-0.32800302255</v>
      </c>
      <c r="E4891" t="n">
        <v>-0.1676382125613058</v>
      </c>
      <c r="F4891" t="n">
        <v>-10.12747455475</v>
      </c>
      <c r="G4891" t="n">
        <v>-10.49539247154595</v>
      </c>
    </row>
    <row r="4892">
      <c r="A4892" s="3" t="n">
        <v>45392.36341078704</v>
      </c>
      <c r="B4892" t="n">
        <v>-0.7733229990499999</v>
      </c>
      <c r="C4892" t="n">
        <v>-0.6376321776477872</v>
      </c>
      <c r="D4892" t="n">
        <v>-0.29687671545</v>
      </c>
      <c r="E4892" t="n">
        <v>-0.2210587383217955</v>
      </c>
      <c r="F4892" t="n">
        <v>-10.4866038844</v>
      </c>
      <c r="G4892" t="n">
        <v>-10.48682651135655</v>
      </c>
    </row>
    <row r="4893">
      <c r="A4893" s="3" t="n">
        <v>45392.36341135417</v>
      </c>
      <c r="B4893" t="n">
        <v>-0.22026716565</v>
      </c>
      <c r="C4893" t="n">
        <v>-0.6351829610954564</v>
      </c>
      <c r="D4893" t="n">
        <v>0.3088506351</v>
      </c>
      <c r="E4893" t="n">
        <v>-0.2069611417526812</v>
      </c>
      <c r="F4893" t="n">
        <v>-10.26394389615</v>
      </c>
      <c r="G4893" t="n">
        <v>-10.51261089160679</v>
      </c>
    </row>
    <row r="4894">
      <c r="A4894" s="3" t="n">
        <v>45392.36341246527</v>
      </c>
      <c r="B4894" t="n">
        <v>-0.56024410785</v>
      </c>
      <c r="C4894" t="n">
        <v>-0.5514530061784397</v>
      </c>
      <c r="D4894" t="n">
        <v>-0.6919278040499999</v>
      </c>
      <c r="E4894" t="n">
        <v>-0.4120926689303042</v>
      </c>
      <c r="F4894" t="n">
        <v>-10.90798582825</v>
      </c>
      <c r="G4894" t="n">
        <v>-10.56225347974758</v>
      </c>
    </row>
    <row r="4895">
      <c r="A4895" s="3" t="n">
        <v>45392.3634125</v>
      </c>
      <c r="B4895" t="n">
        <v>-0.6751682392</v>
      </c>
      <c r="C4895" t="n">
        <v>-0.4377769939193485</v>
      </c>
      <c r="D4895" t="n">
        <v>-0.6488275773</v>
      </c>
      <c r="E4895" t="n">
        <v>-0.4478668023658521</v>
      </c>
      <c r="F4895" t="n">
        <v>-10.84573321405</v>
      </c>
      <c r="G4895" t="n">
        <v>-10.59524122160166</v>
      </c>
    </row>
    <row r="4896">
      <c r="A4896" s="3" t="n">
        <v>45392.36341304398</v>
      </c>
      <c r="B4896" t="n">
        <v>-0.7541706116</v>
      </c>
      <c r="C4896" t="n">
        <v>-0.4549487809592087</v>
      </c>
      <c r="D4896" t="n">
        <v>-0.4357486861</v>
      </c>
      <c r="E4896" t="n">
        <v>-0.4746005532015165</v>
      </c>
      <c r="F4896" t="n">
        <v>-10.57279453125</v>
      </c>
      <c r="G4896" t="n">
        <v>-10.70070778768861</v>
      </c>
    </row>
    <row r="4897">
      <c r="A4897" s="3" t="n">
        <v>45392.36341416667</v>
      </c>
      <c r="B4897" t="n">
        <v>0.02393803265</v>
      </c>
      <c r="C4897" t="n">
        <v>-0.5229511094899781</v>
      </c>
      <c r="D4897" t="n">
        <v>-0.3136362803</v>
      </c>
      <c r="E4897" t="n">
        <v>-0.5580682659534981</v>
      </c>
      <c r="F4897" t="n">
        <v>-10.44350365765</v>
      </c>
      <c r="G4897" t="n">
        <v>-10.65186900195796</v>
      </c>
    </row>
    <row r="4898">
      <c r="A4898" s="3" t="n">
        <v>45392.36341421296</v>
      </c>
      <c r="B4898" t="n">
        <v>-0.3806745397</v>
      </c>
      <c r="C4898" t="n">
        <v>-0.4854017438111901</v>
      </c>
      <c r="D4898" t="n">
        <v>-0.8140304032</v>
      </c>
      <c r="E4898" t="n">
        <v>-0.5676385048245937</v>
      </c>
      <c r="F4898" t="n">
        <v>-10.81221408435</v>
      </c>
      <c r="G4898" t="n">
        <v>-10.65787343773616</v>
      </c>
    </row>
    <row r="4899">
      <c r="A4899" s="3" t="n">
        <v>45392.36341473379</v>
      </c>
      <c r="B4899" t="n">
        <v>-0.5339034459499999</v>
      </c>
      <c r="C4899" t="n">
        <v>-0.4135365095533811</v>
      </c>
      <c r="D4899" t="n">
        <v>-0.1628100033</v>
      </c>
      <c r="E4899" t="n">
        <v>-0.3080880023324018</v>
      </c>
      <c r="F4899" t="n">
        <v>-10.3932249631</v>
      </c>
      <c r="G4899" t="n">
        <v>-10.59467501900527</v>
      </c>
    </row>
    <row r="4900">
      <c r="A4900" s="3" t="n">
        <v>45392.36341530093</v>
      </c>
      <c r="B4900" t="n">
        <v>-0.9959829872999999</v>
      </c>
      <c r="C4900" t="n">
        <v>-0.4158295969227284</v>
      </c>
      <c r="D4900" t="n">
        <v>-0.42377476645</v>
      </c>
      <c r="E4900" t="n">
        <v>-0.1689676879863641</v>
      </c>
      <c r="F4900" t="n">
        <v>-11.01332886255</v>
      </c>
      <c r="G4900" t="n">
        <v>-10.7118402327625</v>
      </c>
    </row>
    <row r="4901">
      <c r="A4901" s="3" t="n">
        <v>45392.36341642361</v>
      </c>
      <c r="B4901" t="n">
        <v>-0.22265998825</v>
      </c>
      <c r="C4901" t="n">
        <v>-0.4076595373658519</v>
      </c>
      <c r="D4901" t="n">
        <v>-0.22744563345</v>
      </c>
      <c r="E4901" t="n">
        <v>-0.05423429483589758</v>
      </c>
      <c r="F4901" t="n">
        <v>-10.4219584476</v>
      </c>
      <c r="G4901" t="n">
        <v>-10.79970116469921</v>
      </c>
    </row>
    <row r="4902">
      <c r="A4902" s="3" t="n">
        <v>45392.36341644676</v>
      </c>
      <c r="B4902" t="n">
        <v>0.08619064685</v>
      </c>
      <c r="C4902" t="n">
        <v>-0.5047119520341505</v>
      </c>
      <c r="D4902" t="n">
        <v>0.35673650705</v>
      </c>
      <c r="E4902" t="n">
        <v>-0.01328165585792544</v>
      </c>
      <c r="F4902" t="n">
        <v>-10.9678358132</v>
      </c>
      <c r="G4902" t="n">
        <v>-10.89240050115574</v>
      </c>
    </row>
    <row r="4903">
      <c r="A4903" s="3" t="n">
        <v>45392.36341700231</v>
      </c>
      <c r="B4903" t="n">
        <v>-0.6967134492499999</v>
      </c>
      <c r="C4903" t="n">
        <v>-0.4595473911701644</v>
      </c>
      <c r="D4903" t="n">
        <v>0.52911780075</v>
      </c>
      <c r="E4903" t="n">
        <v>0.1285071645356647</v>
      </c>
      <c r="F4903" t="n">
        <v>-10.91516429605</v>
      </c>
      <c r="G4903" t="n">
        <v>-10.8491375160188</v>
      </c>
    </row>
    <row r="4904">
      <c r="A4904" s="3" t="n">
        <v>45392.36341755787</v>
      </c>
      <c r="B4904" t="n">
        <v>-0.5841821404999999</v>
      </c>
      <c r="C4904" t="n">
        <v>-0.4203816198313531</v>
      </c>
      <c r="D4904" t="n">
        <v>-0.09097629205</v>
      </c>
      <c r="E4904" t="n">
        <v>0.1535923923610727</v>
      </c>
      <c r="F4904" t="n">
        <v>-11.21922928595</v>
      </c>
      <c r="G4904" t="n">
        <v>-10.89966748025831</v>
      </c>
    </row>
    <row r="4905">
      <c r="A4905" s="3" t="n">
        <v>45392.363418125</v>
      </c>
      <c r="B4905" t="n">
        <v>-0.31843173215</v>
      </c>
      <c r="C4905" t="n">
        <v>-0.3871422196792551</v>
      </c>
      <c r="D4905" t="n">
        <v>-0.04069759749999999</v>
      </c>
      <c r="E4905" t="n">
        <v>0.191390261751166</v>
      </c>
      <c r="F4905" t="n">
        <v>-10.59913519315</v>
      </c>
      <c r="G4905" t="n">
        <v>-10.76626750601168</v>
      </c>
    </row>
    <row r="4906">
      <c r="A4906" s="3" t="n">
        <v>45392.36341868056</v>
      </c>
      <c r="B4906" t="n">
        <v>-0.6727754166</v>
      </c>
      <c r="C4906" t="n">
        <v>-0.4575218036103742</v>
      </c>
      <c r="D4906" t="n">
        <v>-0.1292908736</v>
      </c>
      <c r="E4906" t="n">
        <v>0.2039862750447558</v>
      </c>
      <c r="F4906" t="n">
        <v>-10.81460690695</v>
      </c>
      <c r="G4906" t="n">
        <v>-10.75520185588255</v>
      </c>
    </row>
    <row r="4907">
      <c r="A4907" s="3" t="n">
        <v>45392.36341981481</v>
      </c>
      <c r="B4907" t="n">
        <v>-0.2753315054</v>
      </c>
      <c r="C4907" t="n">
        <v>-0.4610816861383463</v>
      </c>
      <c r="D4907" t="n">
        <v>0.5865749630999999</v>
      </c>
      <c r="E4907" t="n">
        <v>0.1731741464939399</v>
      </c>
      <c r="F4907" t="n">
        <v>-10.33337497815</v>
      </c>
      <c r="G4907" t="n">
        <v>-10.60664413819723</v>
      </c>
    </row>
    <row r="4908">
      <c r="A4908" s="3" t="n">
        <v>45392.36342038195</v>
      </c>
      <c r="B4908" t="n">
        <v>-0.3064578125</v>
      </c>
      <c r="C4908" t="n">
        <v>-0.3396131360583925</v>
      </c>
      <c r="D4908" t="n">
        <v>0.12688824435</v>
      </c>
      <c r="E4908" t="n">
        <v>0.04551049101421921</v>
      </c>
      <c r="F4908" t="n">
        <v>-10.80742843915</v>
      </c>
      <c r="G4908" t="n">
        <v>-10.55782265697485</v>
      </c>
    </row>
    <row r="4909">
      <c r="A4909" s="3" t="n">
        <v>45392.3634209375</v>
      </c>
      <c r="B4909" t="n">
        <v>-0.32800302255</v>
      </c>
      <c r="C4909" t="n">
        <v>-0.3260074721419589</v>
      </c>
      <c r="D4909" t="n">
        <v>0.04788587195</v>
      </c>
      <c r="E4909" t="n">
        <v>0.03516934430023321</v>
      </c>
      <c r="F4909" t="n">
        <v>-10.22803194385</v>
      </c>
      <c r="G4909" t="n">
        <v>-10.56383756232346</v>
      </c>
    </row>
    <row r="4910">
      <c r="A4910" s="3" t="n">
        <v>45392.36342150463</v>
      </c>
      <c r="B4910" t="n">
        <v>-0.3806745397</v>
      </c>
      <c r="C4910" t="n">
        <v>-0.4279082122766912</v>
      </c>
      <c r="D4910" t="n">
        <v>0.21308869785</v>
      </c>
      <c r="E4910" t="n">
        <v>-0.07705036900419604</v>
      </c>
      <c r="F4910" t="n">
        <v>-10.80742843915</v>
      </c>
      <c r="G4910" t="n">
        <v>-10.61590680486378</v>
      </c>
    </row>
    <row r="4911">
      <c r="A4911" s="3" t="n">
        <v>45392.36342207176</v>
      </c>
      <c r="B4911" t="n">
        <v>-0.4070152016</v>
      </c>
      <c r="C4911" t="n">
        <v>-0.3376775913758751</v>
      </c>
      <c r="D4911" t="n">
        <v>-0.3327984744</v>
      </c>
      <c r="E4911" t="n">
        <v>-0.1120807743331005</v>
      </c>
      <c r="F4911" t="n">
        <v>-10.4937823522</v>
      </c>
      <c r="G4911" t="n">
        <v>-10.59129556512171</v>
      </c>
    </row>
    <row r="4912">
      <c r="A4912" s="3" t="n">
        <v>45392.36342262731</v>
      </c>
      <c r="B4912" t="n">
        <v>-0.25139347275</v>
      </c>
      <c r="C4912" t="n">
        <v>-0.3328732701081594</v>
      </c>
      <c r="D4912" t="n">
        <v>-0.76375170865</v>
      </c>
      <c r="E4912" t="n">
        <v>-0.1145025596966204</v>
      </c>
      <c r="F4912" t="n">
        <v>-10.8265808266</v>
      </c>
      <c r="G4912" t="n">
        <v>-10.58093720533674</v>
      </c>
    </row>
    <row r="4913">
      <c r="A4913" s="3" t="n">
        <v>45392.36342319445</v>
      </c>
      <c r="B4913" t="n">
        <v>-0.5363060752</v>
      </c>
      <c r="C4913" t="n">
        <v>-0.346429946493241</v>
      </c>
      <c r="D4913" t="n">
        <v>0.21308869785</v>
      </c>
      <c r="E4913" t="n">
        <v>-0.04000395417226121</v>
      </c>
      <c r="F4913" t="n">
        <v>-10.6996827756</v>
      </c>
      <c r="G4913" t="n">
        <v>-10.50266468543371</v>
      </c>
    </row>
    <row r="4914">
      <c r="A4914" s="3" t="n">
        <v>45392.36342376158</v>
      </c>
      <c r="B4914" t="n">
        <v>-0.5961560601499999</v>
      </c>
      <c r="C4914" t="n">
        <v>-0.3077660516130544</v>
      </c>
      <c r="D4914" t="n">
        <v>0.02154521005</v>
      </c>
      <c r="E4914" t="n">
        <v>-0.01107424523496506</v>
      </c>
      <c r="F4914" t="n">
        <v>-10.3094369455</v>
      </c>
      <c r="G4914" t="n">
        <v>-10.55382556701588</v>
      </c>
    </row>
    <row r="4915">
      <c r="A4915" s="3" t="n">
        <v>45392.3634243287</v>
      </c>
      <c r="B4915" t="n">
        <v>0.3830673623</v>
      </c>
      <c r="C4915" t="n">
        <v>-0.3357201931796046</v>
      </c>
      <c r="D4915" t="n">
        <v>0.5506630108</v>
      </c>
      <c r="E4915" t="n">
        <v>0.1240613460463873</v>
      </c>
      <c r="F4915" t="n">
        <v>-10.4171728024</v>
      </c>
      <c r="G4915" t="n">
        <v>-10.60639199985341</v>
      </c>
    </row>
    <row r="4916">
      <c r="A4916" s="3" t="n">
        <v>45392.36342489583</v>
      </c>
      <c r="B4916" t="n">
        <v>-0.5171438811</v>
      </c>
      <c r="C4916" t="n">
        <v>-0.4027120710111899</v>
      </c>
      <c r="D4916" t="n">
        <v>0.32321737735</v>
      </c>
      <c r="E4916" t="n">
        <v>0.3321736147782061</v>
      </c>
      <c r="F4916" t="n">
        <v>-10.50336344925</v>
      </c>
      <c r="G4916" t="n">
        <v>-10.71678811058499</v>
      </c>
    </row>
    <row r="4917">
      <c r="A4917" s="3" t="n">
        <v>45392.36342545139</v>
      </c>
      <c r="B4917" t="n">
        <v>-0.59137041495</v>
      </c>
      <c r="C4917" t="n">
        <v>-0.3297633276546629</v>
      </c>
      <c r="D4917" t="n">
        <v>-0.0957717439</v>
      </c>
      <c r="E4917" t="n">
        <v>0.3033546821250592</v>
      </c>
      <c r="F4917" t="n">
        <v>-10.8289736492</v>
      </c>
      <c r="G4917" t="n">
        <v>-10.73450182361914</v>
      </c>
    </row>
    <row r="4918">
      <c r="A4918" s="3" t="n">
        <v>45392.36342657408</v>
      </c>
      <c r="B4918" t="n">
        <v>-0.2418123757</v>
      </c>
      <c r="C4918" t="n">
        <v>-0.3322576456532643</v>
      </c>
      <c r="D4918" t="n">
        <v>0.2059004234</v>
      </c>
      <c r="E4918" t="n">
        <v>0.2761703968724949</v>
      </c>
      <c r="F4918" t="n">
        <v>-11.1952912533</v>
      </c>
      <c r="G4918" t="n">
        <v>-10.85230366955003</v>
      </c>
    </row>
    <row r="4919">
      <c r="A4919" s="3" t="n">
        <v>45392.36342662037</v>
      </c>
      <c r="B4919" t="n">
        <v>-0.6847395296</v>
      </c>
      <c r="C4919" t="n">
        <v>-0.3321906449745929</v>
      </c>
      <c r="D4919" t="n">
        <v>0.6560158517499999</v>
      </c>
      <c r="E4919" t="n">
        <v>0.2097034148388117</v>
      </c>
      <c r="F4919" t="n">
        <v>-11.2096481889</v>
      </c>
      <c r="G4919" t="n">
        <v>-10.97944652105085</v>
      </c>
    </row>
    <row r="4920">
      <c r="A4920" s="3" t="n">
        <v>45392.36342715278</v>
      </c>
      <c r="B4920" t="n">
        <v>-0.3064578125</v>
      </c>
      <c r="C4920" t="n">
        <v>-0.4277572721602576</v>
      </c>
      <c r="D4920" t="n">
        <v>0.09816456649999999</v>
      </c>
      <c r="E4920" t="n">
        <v>0.08850837657062964</v>
      </c>
      <c r="F4920" t="n">
        <v>-10.7212377923</v>
      </c>
      <c r="G4920" t="n">
        <v>-11.02821848897742</v>
      </c>
    </row>
    <row r="4921">
      <c r="A4921" s="3" t="n">
        <v>45392.36342770833</v>
      </c>
      <c r="B4921" t="n">
        <v>0.2035076008</v>
      </c>
      <c r="C4921" t="n">
        <v>-0.3626735764003506</v>
      </c>
      <c r="D4921" t="n">
        <v>-0.4333460568499999</v>
      </c>
      <c r="E4921" t="n">
        <v>-0.02968415806689984</v>
      </c>
      <c r="F4921" t="n">
        <v>-10.7212377923</v>
      </c>
      <c r="G4921" t="n">
        <v>-11.00120208260038</v>
      </c>
    </row>
    <row r="4922">
      <c r="A4922" s="3" t="n">
        <v>45392.36342826389</v>
      </c>
      <c r="B4922" t="n">
        <v>-0.8164232258</v>
      </c>
      <c r="C4922" t="n">
        <v>-0.4270148470350827</v>
      </c>
      <c r="D4922" t="n">
        <v>0.5506630108</v>
      </c>
      <c r="E4922" t="n">
        <v>0.06105542568298386</v>
      </c>
      <c r="F4922" t="n">
        <v>-11.1665577688</v>
      </c>
      <c r="G4922" t="n">
        <v>-10.92869575860073</v>
      </c>
    </row>
    <row r="4923">
      <c r="A4923" s="3" t="n">
        <v>45392.36342884259</v>
      </c>
      <c r="B4923" t="n">
        <v>-0.29448389285</v>
      </c>
      <c r="C4923" t="n">
        <v>-0.5227157498899782</v>
      </c>
      <c r="D4923" t="n">
        <v>-0.5937632375499999</v>
      </c>
      <c r="E4923" t="n">
        <v>-0.1050379080431238</v>
      </c>
      <c r="F4923" t="n">
        <v>-10.963050168</v>
      </c>
      <c r="G4923" t="n">
        <v>-10.86566476155889</v>
      </c>
    </row>
    <row r="4924">
      <c r="A4924" s="3" t="n">
        <v>45392.36342940972</v>
      </c>
      <c r="B4924" t="n">
        <v>-0.7685373538499999</v>
      </c>
      <c r="C4924" t="n">
        <v>-0.483175222793358</v>
      </c>
      <c r="D4924" t="n">
        <v>-0.14605043845</v>
      </c>
      <c r="E4924" t="n">
        <v>-0.1862347069700472</v>
      </c>
      <c r="F4924" t="n">
        <v>-10.83855474625</v>
      </c>
      <c r="G4924" t="n">
        <v>-10.79759442653919</v>
      </c>
    </row>
    <row r="4925">
      <c r="A4925" s="3" t="n">
        <v>45392.36342996528</v>
      </c>
      <c r="B4925" t="n">
        <v>-0.59854888275</v>
      </c>
      <c r="C4925" t="n">
        <v>-0.5497604103914934</v>
      </c>
      <c r="D4925" t="n">
        <v>-0.19153368115</v>
      </c>
      <c r="E4925" t="n">
        <v>-0.1764345032994177</v>
      </c>
      <c r="F4925" t="n">
        <v>-10.67095909775</v>
      </c>
      <c r="G4925" t="n">
        <v>-10.76078117681215</v>
      </c>
    </row>
    <row r="4926">
      <c r="A4926" s="3" t="n">
        <v>45392.3634316551</v>
      </c>
      <c r="B4926" t="n">
        <v>-0.6871323522</v>
      </c>
      <c r="C4926" t="n">
        <v>-0.6464716953676009</v>
      </c>
      <c r="D4926" t="n">
        <v>0.5937632375499999</v>
      </c>
      <c r="E4926" t="n">
        <v>-0.1486861642269235</v>
      </c>
      <c r="F4926" t="n">
        <v>-10.77869495465</v>
      </c>
      <c r="G4926" t="n">
        <v>-10.76454228996938</v>
      </c>
    </row>
    <row r="4927">
      <c r="A4927" s="3" t="n">
        <v>45392.36343222222</v>
      </c>
      <c r="B4927" t="n">
        <v>-0.4118008468</v>
      </c>
      <c r="C4927" t="n">
        <v>-0.5051412272797217</v>
      </c>
      <c r="D4927" t="n">
        <v>-0.9911973420999999</v>
      </c>
      <c r="E4927" t="n">
        <v>-0.2148087705444062</v>
      </c>
      <c r="F4927" t="n">
        <v>-10.6996827756</v>
      </c>
      <c r="G4927" t="n">
        <v>-10.76393320328115</v>
      </c>
    </row>
    <row r="4928">
      <c r="A4928" s="3" t="n">
        <v>45392.36343224537</v>
      </c>
      <c r="B4928" t="n">
        <v>-0.2011147782</v>
      </c>
      <c r="C4928" t="n">
        <v>-0.5845916652896287</v>
      </c>
      <c r="D4928" t="n">
        <v>0.08619064685</v>
      </c>
      <c r="E4928" t="n">
        <v>0.02934348556118899</v>
      </c>
      <c r="F4928" t="n">
        <v>-10.5273014819</v>
      </c>
      <c r="G4928" t="n">
        <v>-10.80405364856856</v>
      </c>
    </row>
    <row r="4929">
      <c r="A4929" s="3" t="n">
        <v>45392.36343228009</v>
      </c>
      <c r="B4929" t="n">
        <v>-0.80444930615</v>
      </c>
      <c r="C4929" t="n">
        <v>-0.5530376145187661</v>
      </c>
      <c r="D4929" t="n">
        <v>-0.1316836962</v>
      </c>
      <c r="E4929" t="n">
        <v>0.02896434081317027</v>
      </c>
      <c r="F4929" t="n">
        <v>-10.94868342575</v>
      </c>
      <c r="G4929" t="n">
        <v>-10.863802846759</v>
      </c>
    </row>
    <row r="4930">
      <c r="A4930" s="3" t="n">
        <v>45392.36343278935</v>
      </c>
      <c r="B4930" t="n">
        <v>-0.7661445312499999</v>
      </c>
      <c r="C4930" t="n">
        <v>-0.5921659651441742</v>
      </c>
      <c r="D4930" t="n">
        <v>0.1747741163</v>
      </c>
      <c r="E4930" t="n">
        <v>-0.005470693421911398</v>
      </c>
      <c r="F4930" t="n">
        <v>-11.31978667505</v>
      </c>
      <c r="G4930" t="n">
        <v>-10.86780978908663</v>
      </c>
    </row>
    <row r="4931">
      <c r="A4931" s="3" t="n">
        <v>45392.36343335648</v>
      </c>
      <c r="B4931" t="n">
        <v>-0.15322890625</v>
      </c>
      <c r="C4931" t="n">
        <v>-0.5128627640402112</v>
      </c>
      <c r="D4931" t="n">
        <v>0.09336911464999999</v>
      </c>
      <c r="E4931" t="n">
        <v>-0.1063835907289047</v>
      </c>
      <c r="F4931" t="n">
        <v>-10.8672784241</v>
      </c>
      <c r="G4931" t="n">
        <v>-10.91327238981705</v>
      </c>
    </row>
    <row r="4932">
      <c r="A4932" s="3" t="n">
        <v>45392.36343392361</v>
      </c>
      <c r="B4932" t="n">
        <v>-0.9313473571499999</v>
      </c>
      <c r="C4932" t="n">
        <v>-0.3665709997066444</v>
      </c>
      <c r="D4932" t="n">
        <v>0.4357486861</v>
      </c>
      <c r="E4932" t="n">
        <v>-0.09478609556736618</v>
      </c>
      <c r="F4932" t="n">
        <v>-10.70687105005</v>
      </c>
      <c r="G4932" t="n">
        <v>-10.98117646897322</v>
      </c>
    </row>
    <row r="4933">
      <c r="A4933" s="3" t="n">
        <v>45392.36343449074</v>
      </c>
      <c r="B4933" t="n">
        <v>-0.2035076008</v>
      </c>
      <c r="C4933" t="n">
        <v>-0.2554326010058282</v>
      </c>
      <c r="D4933" t="n">
        <v>-0.7374110467499999</v>
      </c>
      <c r="E4933" t="n">
        <v>-0.2689094069128212</v>
      </c>
      <c r="F4933" t="n">
        <v>-10.893619086</v>
      </c>
      <c r="G4933" t="n">
        <v>-10.95587325463406</v>
      </c>
    </row>
    <row r="4934">
      <c r="A4934" s="3" t="n">
        <v>45392.3634350463</v>
      </c>
      <c r="B4934" t="n">
        <v>-0.14844326105</v>
      </c>
      <c r="C4934" t="n">
        <v>-0.1280093798960376</v>
      </c>
      <c r="D4934" t="n">
        <v>-0.6105228023999999</v>
      </c>
      <c r="E4934" t="n">
        <v>-0.3494856666301874</v>
      </c>
      <c r="F4934" t="n">
        <v>-10.7332019053</v>
      </c>
      <c r="G4934" t="n">
        <v>-10.7881232142597</v>
      </c>
    </row>
    <row r="4935">
      <c r="A4935" s="3" t="n">
        <v>45392.36343616898</v>
      </c>
      <c r="B4935" t="n">
        <v>0.39504128195</v>
      </c>
      <c r="C4935" t="n">
        <v>-0.135308887816667</v>
      </c>
      <c r="D4935" t="n">
        <v>-0.5171438811</v>
      </c>
      <c r="E4935" t="n">
        <v>-0.3695593762750593</v>
      </c>
      <c r="F4935" t="n">
        <v>-11.17853168845</v>
      </c>
      <c r="G4935" t="n">
        <v>-10.71748557141984</v>
      </c>
    </row>
    <row r="4936">
      <c r="A4936" s="3" t="n">
        <v>45392.3634362037</v>
      </c>
      <c r="B4936" t="n">
        <v>0.0957717439</v>
      </c>
      <c r="C4936" t="n">
        <v>-0.1002663670460375</v>
      </c>
      <c r="D4936" t="n">
        <v>-0.35434368445</v>
      </c>
      <c r="E4936" t="n">
        <v>-0.3992439686691153</v>
      </c>
      <c r="F4936" t="n">
        <v>-10.7523640994</v>
      </c>
      <c r="G4936" t="n">
        <v>-10.72559395652054</v>
      </c>
    </row>
    <row r="4937">
      <c r="A4937" s="3" t="n">
        <v>45392.36343673611</v>
      </c>
      <c r="B4937" t="n">
        <v>-0.6344608350500001</v>
      </c>
      <c r="C4937" t="n">
        <v>-0.2048357275249422</v>
      </c>
      <c r="D4937" t="n">
        <v>0</v>
      </c>
      <c r="E4937" t="n">
        <v>-0.3462089425487189</v>
      </c>
      <c r="F4937" t="n">
        <v>-10.3190082359</v>
      </c>
      <c r="G4937" t="n">
        <v>-10.67526520005096</v>
      </c>
    </row>
    <row r="4938">
      <c r="A4938" s="3" t="n">
        <v>45392.36343729166</v>
      </c>
      <c r="B4938" t="n">
        <v>-0.4932058484499999</v>
      </c>
      <c r="C4938" t="n">
        <v>-0.4338811479064114</v>
      </c>
      <c r="D4938" t="n">
        <v>-0.1771669389</v>
      </c>
      <c r="E4938" t="n">
        <v>0.009388941572377685</v>
      </c>
      <c r="F4938" t="n">
        <v>-10.4219584476</v>
      </c>
      <c r="G4938" t="n">
        <v>-10.65923123586367</v>
      </c>
    </row>
    <row r="4939">
      <c r="A4939" s="3" t="n">
        <v>45392.36343842593</v>
      </c>
      <c r="B4939" t="n">
        <v>-0.4692678157999999</v>
      </c>
      <c r="C4939" t="n">
        <v>-0.5306864761414933</v>
      </c>
      <c r="D4939" t="n">
        <v>0.1292908736</v>
      </c>
      <c r="E4939" t="n">
        <v>0.0680335315080422</v>
      </c>
      <c r="F4939" t="n">
        <v>-10.98938102325</v>
      </c>
      <c r="G4939" t="n">
        <v>-10.64713140705702</v>
      </c>
    </row>
    <row r="4940">
      <c r="A4940" s="3" t="n">
        <v>45392.36343846065</v>
      </c>
      <c r="B4940" t="n">
        <v>-0.2705458602</v>
      </c>
      <c r="C4940" t="n">
        <v>-0.6119442866041975</v>
      </c>
      <c r="D4940" t="n">
        <v>-0.3423697648</v>
      </c>
      <c r="E4940" t="n">
        <v>-0.007828015491724932</v>
      </c>
      <c r="F4940" t="n">
        <v>-10.67813756555</v>
      </c>
      <c r="G4940" t="n">
        <v>-10.73331048708907</v>
      </c>
    </row>
    <row r="4941">
      <c r="A4941" s="3" t="n">
        <v>45392.36343899305</v>
      </c>
      <c r="B4941" t="n">
        <v>-1.3263886391</v>
      </c>
      <c r="C4941" t="n">
        <v>-0.5382380538279735</v>
      </c>
      <c r="D4941" t="n">
        <v>0.35195086185</v>
      </c>
      <c r="E4941" t="n">
        <v>-0.2022278215453386</v>
      </c>
      <c r="F4941" t="n">
        <v>-10.70208540485</v>
      </c>
      <c r="G4941" t="n">
        <v>-10.80683304519688</v>
      </c>
    </row>
    <row r="4942">
      <c r="A4942" s="3" t="n">
        <v>45392.36344011574</v>
      </c>
      <c r="B4942" t="n">
        <v>-0.16040737405</v>
      </c>
      <c r="C4942" t="n">
        <v>-0.3189809045500008</v>
      </c>
      <c r="D4942" t="n">
        <v>0.4453199764999999</v>
      </c>
      <c r="E4942" t="n">
        <v>-0.1954317902360145</v>
      </c>
      <c r="F4942" t="n">
        <v>-11.05402646005</v>
      </c>
      <c r="G4942" t="n">
        <v>-10.90418651716239</v>
      </c>
    </row>
    <row r="4943">
      <c r="A4943" s="3" t="n">
        <v>45392.36344016204</v>
      </c>
      <c r="B4943" t="n">
        <v>0.0287334845</v>
      </c>
      <c r="C4943" t="n">
        <v>-0.1710150376226112</v>
      </c>
      <c r="D4943" t="n">
        <v>-1.0893619086</v>
      </c>
      <c r="E4943" t="n">
        <v>-0.207933966004546</v>
      </c>
      <c r="F4943" t="n">
        <v>-10.8337592944</v>
      </c>
      <c r="G4943" t="n">
        <v>-10.96980681269409</v>
      </c>
    </row>
    <row r="4944">
      <c r="A4944" s="3" t="n">
        <v>45392.36344069445</v>
      </c>
      <c r="B4944" t="n">
        <v>-0.2011147782</v>
      </c>
      <c r="C4944" t="n">
        <v>-0.2015139477158513</v>
      </c>
      <c r="D4944" t="n">
        <v>-0.7086873688999999</v>
      </c>
      <c r="E4944" t="n">
        <v>-0.2261058027511661</v>
      </c>
      <c r="F4944" t="n">
        <v>-11.2359888508</v>
      </c>
      <c r="G4944" t="n">
        <v>-10.89313659424817</v>
      </c>
    </row>
    <row r="4945">
      <c r="A4945" s="3" t="n">
        <v>45392.36344125</v>
      </c>
      <c r="B4945" t="n">
        <v>0.01915238745</v>
      </c>
      <c r="C4945" t="n">
        <v>-0.1699326943494177</v>
      </c>
      <c r="D4945" t="n">
        <v>-0.196329133</v>
      </c>
      <c r="E4945" t="n">
        <v>-0.06819507835081605</v>
      </c>
      <c r="F4945" t="n">
        <v>-10.44111083505</v>
      </c>
      <c r="G4945" t="n">
        <v>-10.88621554529584</v>
      </c>
    </row>
    <row r="4946">
      <c r="A4946" s="3" t="n">
        <v>45392.36344293982</v>
      </c>
      <c r="B4946" t="n">
        <v>0.18674803595</v>
      </c>
      <c r="C4946" t="n">
        <v>-0.09066812550303049</v>
      </c>
      <c r="D4946" t="n">
        <v>0.9026138726499999</v>
      </c>
      <c r="E4946" t="n">
        <v>-0.01317906321177161</v>
      </c>
      <c r="F4946" t="n">
        <v>-11.12106471945</v>
      </c>
      <c r="G4946" t="n">
        <v>-10.82176667582299</v>
      </c>
    </row>
    <row r="4947">
      <c r="A4947" s="3" t="n">
        <v>45392.36344297454</v>
      </c>
      <c r="B4947" t="n">
        <v>-0.51954651035</v>
      </c>
      <c r="C4947" t="n">
        <v>-0.3662802062459218</v>
      </c>
      <c r="D4947" t="n">
        <v>-0.2059004234</v>
      </c>
      <c r="E4947" t="n">
        <v>0.1282973845192312</v>
      </c>
      <c r="F4947" t="n">
        <v>-10.8984047312</v>
      </c>
      <c r="G4947" t="n">
        <v>-10.71737639528838</v>
      </c>
    </row>
    <row r="4948">
      <c r="A4948" s="3" t="n">
        <v>45392.36344350695</v>
      </c>
      <c r="B4948" t="n">
        <v>-1.0965403764</v>
      </c>
      <c r="C4948" t="n">
        <v>-0.5334277205580435</v>
      </c>
      <c r="D4948" t="n">
        <v>0.3112434577</v>
      </c>
      <c r="E4948" t="n">
        <v>0.2933416810072269</v>
      </c>
      <c r="F4948" t="n">
        <v>-10.2878819288</v>
      </c>
      <c r="G4948" t="n">
        <v>-10.69841323732252</v>
      </c>
    </row>
    <row r="4949">
      <c r="A4949" s="3" t="n">
        <v>45392.36344462963</v>
      </c>
      <c r="B4949" t="n">
        <v>-0.0622526142</v>
      </c>
      <c r="C4949" t="n">
        <v>-0.5116890977676005</v>
      </c>
      <c r="D4949" t="n">
        <v>0.56742257565</v>
      </c>
      <c r="E4949" t="n">
        <v>0.1716229356259912</v>
      </c>
      <c r="F4949" t="n">
        <v>-10.7643282124</v>
      </c>
      <c r="G4949" t="n">
        <v>-10.64337408854758</v>
      </c>
    </row>
    <row r="4950">
      <c r="A4950" s="3" t="n">
        <v>45392.36344466436</v>
      </c>
      <c r="B4950" t="n">
        <v>-0.5147510585</v>
      </c>
      <c r="C4950" t="n">
        <v>-0.4890854095786727</v>
      </c>
      <c r="D4950" t="n">
        <v>-0.2059004234</v>
      </c>
      <c r="E4950" t="n">
        <v>-0.0361698054748253</v>
      </c>
      <c r="F4950" t="n">
        <v>-10.67813756555</v>
      </c>
      <c r="G4950" t="n">
        <v>-10.73949436856075</v>
      </c>
    </row>
    <row r="4951">
      <c r="A4951" s="3" t="n">
        <v>45392.36344576389</v>
      </c>
      <c r="B4951" t="n">
        <v>-0.9959829872999999</v>
      </c>
      <c r="C4951" t="n">
        <v>-0.3798499810236606</v>
      </c>
      <c r="D4951" t="n">
        <v>-0.2418123757</v>
      </c>
      <c r="E4951" t="n">
        <v>-0.1340203763002335</v>
      </c>
      <c r="F4951" t="n">
        <v>-10.70926387265</v>
      </c>
      <c r="G4951" t="n">
        <v>-10.74721375654478</v>
      </c>
    </row>
    <row r="4952">
      <c r="A4952" s="3" t="n">
        <v>45392.36344578704</v>
      </c>
      <c r="B4952" t="n">
        <v>-0.08140500164999999</v>
      </c>
      <c r="C4952" t="n">
        <v>-0.2879832954441733</v>
      </c>
      <c r="D4952" t="n">
        <v>-0.39025563675</v>
      </c>
      <c r="E4952" t="n">
        <v>-0.1518121310665506</v>
      </c>
      <c r="F4952" t="n">
        <v>-10.94150495795</v>
      </c>
      <c r="G4952" t="n">
        <v>-10.89783196797765</v>
      </c>
    </row>
    <row r="4953">
      <c r="A4953" s="3" t="n">
        <v>45392.36344802083</v>
      </c>
      <c r="B4953" t="n">
        <v>0.3663176041</v>
      </c>
      <c r="C4953" t="n">
        <v>-0.3178638151043132</v>
      </c>
      <c r="D4953" t="n">
        <v>-0.2681530376</v>
      </c>
      <c r="E4953" t="n">
        <v>-0.1841029835688817</v>
      </c>
      <c r="F4953" t="n">
        <v>-10.8337592944</v>
      </c>
      <c r="G4953" t="n">
        <v>-10.90418921456262</v>
      </c>
    </row>
    <row r="4954">
      <c r="A4954" s="3" t="n">
        <v>45392.36344806713</v>
      </c>
      <c r="B4954" t="n">
        <v>-0.29448389285</v>
      </c>
      <c r="C4954" t="n">
        <v>-0.3724282442975535</v>
      </c>
      <c r="D4954" t="n">
        <v>-0.03591195229999999</v>
      </c>
      <c r="E4954" t="n">
        <v>-0.1269708579469701</v>
      </c>
      <c r="F4954" t="n">
        <v>-11.1617721236</v>
      </c>
      <c r="G4954" t="n">
        <v>-10.88851825644059</v>
      </c>
    </row>
    <row r="4955">
      <c r="A4955" s="3" t="n">
        <v>45392.36344810185</v>
      </c>
      <c r="B4955" t="n">
        <v>-0.404622379</v>
      </c>
      <c r="C4955" t="n">
        <v>-0.2126261165693479</v>
      </c>
      <c r="D4955" t="n">
        <v>0.36391497485</v>
      </c>
      <c r="E4955" t="n">
        <v>-0.0001781884306526899</v>
      </c>
      <c r="F4955" t="n">
        <v>-10.90559300565</v>
      </c>
      <c r="G4955" t="n">
        <v>-10.83914426535691</v>
      </c>
    </row>
    <row r="4956">
      <c r="A4956" s="3" t="n">
        <v>45392.363448125</v>
      </c>
      <c r="B4956" t="n">
        <v>-0.8619162751499999</v>
      </c>
      <c r="C4956" t="n">
        <v>-0.1462478744314689</v>
      </c>
      <c r="D4956" t="n">
        <v>-0.3447625874</v>
      </c>
      <c r="E4956" t="n">
        <v>0.1357612738388116</v>
      </c>
      <c r="F4956" t="n">
        <v>-10.7930616969</v>
      </c>
      <c r="G4956" t="n">
        <v>-10.82386264724141</v>
      </c>
    </row>
    <row r="4957">
      <c r="A4957" s="3" t="n">
        <v>45392.36344858797</v>
      </c>
      <c r="B4957" t="n">
        <v>-0.33039584515</v>
      </c>
      <c r="C4957" t="n">
        <v>-0.1425635686029141</v>
      </c>
      <c r="D4957" t="n">
        <v>0.52672497815</v>
      </c>
      <c r="E4957" t="n">
        <v>0.1711158929601403</v>
      </c>
      <c r="F4957" t="n">
        <v>-10.16817215225</v>
      </c>
      <c r="G4957" t="n">
        <v>-10.70840975686774</v>
      </c>
    </row>
    <row r="4958">
      <c r="A4958" s="3" t="n">
        <v>45392.36344914352</v>
      </c>
      <c r="B4958" t="n">
        <v>0.4477127990999999</v>
      </c>
      <c r="C4958" t="n">
        <v>-0.2197872341424249</v>
      </c>
      <c r="D4958" t="n">
        <v>0.0598597916</v>
      </c>
      <c r="E4958" t="n">
        <v>0.1317814426694643</v>
      </c>
      <c r="F4958" t="n">
        <v>-11.03248125</v>
      </c>
      <c r="G4958" t="n">
        <v>-10.55121338634269</v>
      </c>
    </row>
    <row r="4959">
      <c r="A4959" s="3" t="n">
        <v>45392.36345027778</v>
      </c>
      <c r="B4959" t="n">
        <v>0.2370267305</v>
      </c>
      <c r="C4959" t="n">
        <v>-0.1850961754784387</v>
      </c>
      <c r="D4959" t="n">
        <v>-0.01675956485</v>
      </c>
      <c r="E4959" t="n">
        <v>0.01170305951981355</v>
      </c>
      <c r="F4959" t="n">
        <v>-10.40280606015</v>
      </c>
      <c r="G4959" t="n">
        <v>-10.50103456417928</v>
      </c>
    </row>
    <row r="4960">
      <c r="A4960" s="3" t="n">
        <v>45392.36345030092</v>
      </c>
      <c r="B4960" t="n">
        <v>-0.32321737735</v>
      </c>
      <c r="C4960" t="n">
        <v>-0.119843846485315</v>
      </c>
      <c r="D4960" t="n">
        <v>0.2465980209</v>
      </c>
      <c r="E4960" t="n">
        <v>-0.09373065771853176</v>
      </c>
      <c r="F4960" t="n">
        <v>-10.7332019053</v>
      </c>
      <c r="G4960" t="n">
        <v>-10.4505564220273</v>
      </c>
    </row>
    <row r="4961">
      <c r="A4961" s="3" t="n">
        <v>45392.36345084491</v>
      </c>
      <c r="B4961" t="n">
        <v>-0.1771669389</v>
      </c>
      <c r="C4961" t="n">
        <v>-0.1553879694026811</v>
      </c>
      <c r="D4961" t="n">
        <v>-0.48842020325</v>
      </c>
      <c r="E4961" t="n">
        <v>-0.1393877227182988</v>
      </c>
      <c r="F4961" t="n">
        <v>-10.0748030376</v>
      </c>
      <c r="G4961" t="n">
        <v>-10.48585073825189</v>
      </c>
    </row>
    <row r="4962">
      <c r="A4962" s="3" t="n">
        <v>45392.36345141203</v>
      </c>
      <c r="B4962" t="n">
        <v>-1.03190474625</v>
      </c>
      <c r="C4962" t="n">
        <v>-0.3576952499582761</v>
      </c>
      <c r="D4962" t="n">
        <v>-0.277724328</v>
      </c>
      <c r="E4962" t="n">
        <v>-0.2270243361085088</v>
      </c>
      <c r="F4962" t="n">
        <v>-10.3429560752</v>
      </c>
      <c r="G4962" t="n">
        <v>-10.49655518820236</v>
      </c>
    </row>
    <row r="4963">
      <c r="A4963" s="3" t="n">
        <v>45392.36345197917</v>
      </c>
      <c r="B4963" t="n">
        <v>-0.1723812937</v>
      </c>
      <c r="C4963" t="n">
        <v>-0.5308859466027986</v>
      </c>
      <c r="D4963" t="n">
        <v>-0.3830673623</v>
      </c>
      <c r="E4963" t="n">
        <v>-0.2444923799875298</v>
      </c>
      <c r="F4963" t="n">
        <v>-10.98220255545</v>
      </c>
      <c r="G4963" t="n">
        <v>-10.55724198442637</v>
      </c>
    </row>
    <row r="4964">
      <c r="A4964" s="3" t="n">
        <v>45392.36345253472</v>
      </c>
      <c r="B4964" t="n">
        <v>-0.05506433975</v>
      </c>
      <c r="C4964" t="n">
        <v>-0.4519896643255258</v>
      </c>
      <c r="D4964" t="n">
        <v>-0.12210259915</v>
      </c>
      <c r="E4964" t="n">
        <v>-0.2437606073073433</v>
      </c>
      <c r="F4964" t="n">
        <v>-10.3094369455</v>
      </c>
      <c r="G4964" t="n">
        <v>-10.68684109315131</v>
      </c>
    </row>
    <row r="4965">
      <c r="A4965" s="3" t="n">
        <v>45392.36345310185</v>
      </c>
      <c r="B4965" t="n">
        <v>-0.7900825639</v>
      </c>
      <c r="C4965" t="n">
        <v>-0.4668458932805374</v>
      </c>
      <c r="D4965" t="n">
        <v>-0.1747741163</v>
      </c>
      <c r="E4965" t="n">
        <v>-0.3010760647078097</v>
      </c>
      <c r="F4965" t="n">
        <v>-10.9702286358</v>
      </c>
      <c r="G4965" t="n">
        <v>-10.79039419666273</v>
      </c>
    </row>
    <row r="4966">
      <c r="A4966" s="3" t="n">
        <v>45392.36345422453</v>
      </c>
      <c r="B4966" t="n">
        <v>-0.56263693045</v>
      </c>
      <c r="C4966" t="n">
        <v>-0.3914264227477866</v>
      </c>
      <c r="D4966" t="n">
        <v>-0.0287334845</v>
      </c>
      <c r="E4966" t="n">
        <v>-0.2250037318813526</v>
      </c>
      <c r="F4966" t="n">
        <v>-10.6925043078</v>
      </c>
      <c r="G4966" t="n">
        <v>-10.86697992704712</v>
      </c>
    </row>
    <row r="4967">
      <c r="A4967" s="3" t="n">
        <v>45392.36345425926</v>
      </c>
      <c r="B4967" t="n">
        <v>-0.2035076008</v>
      </c>
      <c r="C4967" t="n">
        <v>-0.2696005357149192</v>
      </c>
      <c r="D4967" t="n">
        <v>-0.52911780075</v>
      </c>
      <c r="E4967" t="n">
        <v>-0.2347660347927745</v>
      </c>
      <c r="F4967" t="n">
        <v>-11.3365462399</v>
      </c>
      <c r="G4967" t="n">
        <v>-10.75997197960154</v>
      </c>
    </row>
    <row r="4968">
      <c r="A4968" s="3" t="n">
        <v>45392.36345479167</v>
      </c>
      <c r="B4968" t="n">
        <v>-0.01197391965</v>
      </c>
      <c r="C4968" t="n">
        <v>-0.2935434602602572</v>
      </c>
      <c r="D4968" t="n">
        <v>-0.1675956485</v>
      </c>
      <c r="E4968" t="n">
        <v>-0.2581845664453387</v>
      </c>
      <c r="F4968" t="n">
        <v>-10.4578703999</v>
      </c>
      <c r="G4968" t="n">
        <v>-10.64492740247334</v>
      </c>
    </row>
    <row r="4969">
      <c r="A4969" s="3" t="n">
        <v>45392.3634553588</v>
      </c>
      <c r="B4969" t="n">
        <v>-0.8379684358499999</v>
      </c>
      <c r="C4969" t="n">
        <v>-0.3421653795840335</v>
      </c>
      <c r="D4969" t="n">
        <v>-0.4932058484499999</v>
      </c>
      <c r="E4969" t="n">
        <v>-0.2894376513562945</v>
      </c>
      <c r="F4969" t="n">
        <v>-10.74039017975</v>
      </c>
      <c r="G4969" t="n">
        <v>-10.65159084970341</v>
      </c>
    </row>
    <row r="4970">
      <c r="A4970" s="3" t="n">
        <v>45392.36345592592</v>
      </c>
      <c r="B4970" t="n">
        <v>0.2418123757</v>
      </c>
      <c r="C4970" t="n">
        <v>-0.3429860978939403</v>
      </c>
      <c r="D4970" t="n">
        <v>0.01915238745</v>
      </c>
      <c r="E4970" t="n">
        <v>-0.2135986207906765</v>
      </c>
      <c r="F4970" t="n">
        <v>-10.211272379</v>
      </c>
      <c r="G4970" t="n">
        <v>-10.58700960188523</v>
      </c>
    </row>
    <row r="4971">
      <c r="A4971" s="3" t="n">
        <v>45392.36345649305</v>
      </c>
      <c r="B4971" t="n">
        <v>-0.4285604116499999</v>
      </c>
      <c r="C4971" t="n">
        <v>-0.4746218809508171</v>
      </c>
      <c r="D4971" t="n">
        <v>-0.2346339079</v>
      </c>
      <c r="E4971" t="n">
        <v>-0.1563826471682988</v>
      </c>
      <c r="F4971" t="n">
        <v>-10.40280606015</v>
      </c>
      <c r="G4971" t="n">
        <v>-10.65285241007684</v>
      </c>
    </row>
    <row r="4972">
      <c r="A4972" s="3" t="n">
        <v>45392.36345704861</v>
      </c>
      <c r="B4972" t="n">
        <v>-0.6416491095</v>
      </c>
      <c r="C4972" t="n">
        <v>-0.5431884461761087</v>
      </c>
      <c r="D4972" t="n">
        <v>-0.25139347275</v>
      </c>
      <c r="E4972" t="n">
        <v>-0.06972274411503512</v>
      </c>
      <c r="F4972" t="n">
        <v>-10.85051885925</v>
      </c>
      <c r="G4972" t="n">
        <v>-10.65751290047788</v>
      </c>
    </row>
    <row r="4973">
      <c r="A4973" s="3" t="n">
        <v>45392.36345818287</v>
      </c>
      <c r="B4973" t="n">
        <v>-1.06781669855</v>
      </c>
      <c r="C4973" t="n">
        <v>-0.6095218383202814</v>
      </c>
      <c r="D4973" t="n">
        <v>0.04788587195</v>
      </c>
      <c r="E4973" t="n">
        <v>-0.06930428132972047</v>
      </c>
      <c r="F4973" t="n">
        <v>-11.01093603995</v>
      </c>
      <c r="G4973" t="n">
        <v>-10.88082106486017</v>
      </c>
    </row>
    <row r="4974">
      <c r="A4974" s="3" t="n">
        <v>45392.36345821759</v>
      </c>
      <c r="B4974" t="n">
        <v>-0.5506630108</v>
      </c>
      <c r="C4974" t="n">
        <v>-0.6054650855256427</v>
      </c>
      <c r="D4974" t="n">
        <v>0.1675956485</v>
      </c>
      <c r="E4974" t="n">
        <v>-0.1198614481648022</v>
      </c>
      <c r="F4974" t="n">
        <v>-11.03248125</v>
      </c>
      <c r="G4974" t="n">
        <v>-10.93862182570935</v>
      </c>
    </row>
    <row r="4975">
      <c r="A4975" s="3" t="n">
        <v>45392.36345875</v>
      </c>
      <c r="B4975" t="n">
        <v>-0.56502975305</v>
      </c>
      <c r="C4975" t="n">
        <v>-0.7520191834615407</v>
      </c>
      <c r="D4975" t="n">
        <v>-0.28730542505</v>
      </c>
      <c r="E4975" t="n">
        <v>-0.2081502152096742</v>
      </c>
      <c r="F4975" t="n">
        <v>-11.03248125</v>
      </c>
      <c r="G4975" t="n">
        <v>-10.99070290937952</v>
      </c>
    </row>
    <row r="4976">
      <c r="A4976" s="3" t="n">
        <v>45392.36345986111</v>
      </c>
      <c r="B4976" t="n">
        <v>-0.3064578125</v>
      </c>
      <c r="C4976" t="n">
        <v>-0.6264544253937081</v>
      </c>
      <c r="D4976" t="n">
        <v>-0.28730542505</v>
      </c>
      <c r="E4976" t="n">
        <v>-0.2807844371271569</v>
      </c>
      <c r="F4976" t="n">
        <v>-10.77151648685</v>
      </c>
      <c r="G4976" t="n">
        <v>-10.85615457413197</v>
      </c>
    </row>
    <row r="4977">
      <c r="A4977" s="3" t="n">
        <v>45392.36345989583</v>
      </c>
      <c r="B4977" t="n">
        <v>-0.7876897413</v>
      </c>
      <c r="C4977" t="n">
        <v>-0.4812338489832181</v>
      </c>
      <c r="D4977" t="n">
        <v>-0.4070152016</v>
      </c>
      <c r="E4977" t="n">
        <v>-0.3156091999772735</v>
      </c>
      <c r="F4977" t="n">
        <v>-11.08754558975</v>
      </c>
      <c r="G4977" t="n">
        <v>-10.76154778710213</v>
      </c>
    </row>
    <row r="4978">
      <c r="A4978" s="3" t="n">
        <v>45392.36346043982</v>
      </c>
      <c r="B4978" t="n">
        <v>-0.5363060752</v>
      </c>
      <c r="C4978" t="n">
        <v>-0.3522092636486023</v>
      </c>
      <c r="D4978" t="n">
        <v>-0.6368536576499999</v>
      </c>
      <c r="E4978" t="n">
        <v>-0.4065508144327518</v>
      </c>
      <c r="F4978" t="n">
        <v>-10.3477417204</v>
      </c>
      <c r="G4978" t="n">
        <v>-10.69979951816775</v>
      </c>
    </row>
    <row r="4979">
      <c r="A4979" s="3" t="n">
        <v>45392.36346099537</v>
      </c>
      <c r="B4979" t="n">
        <v>-0.4955986710499999</v>
      </c>
      <c r="C4979" t="n">
        <v>-0.3510653373565277</v>
      </c>
      <c r="D4979" t="n">
        <v>-0.19392650375</v>
      </c>
      <c r="E4979" t="n">
        <v>-0.3874696109177167</v>
      </c>
      <c r="F4979" t="n">
        <v>-10.46505867435</v>
      </c>
      <c r="G4979" t="n">
        <v>-10.60475145474723</v>
      </c>
    </row>
    <row r="4980">
      <c r="A4980" s="3" t="n">
        <v>45392.3634615625</v>
      </c>
      <c r="B4980" t="n">
        <v>0.0957717439</v>
      </c>
      <c r="C4980" t="n">
        <v>-0.3174574677607235</v>
      </c>
      <c r="D4980" t="n">
        <v>-0.4094080242</v>
      </c>
      <c r="E4980" t="n">
        <v>-0.250614609862355</v>
      </c>
      <c r="F4980" t="n">
        <v>-10.4482991095</v>
      </c>
      <c r="G4980" t="n">
        <v>-10.57491011596844</v>
      </c>
    </row>
    <row r="4981">
      <c r="A4981" s="3" t="n">
        <v>45392.36346212963</v>
      </c>
      <c r="B4981" t="n">
        <v>-0.15083608365</v>
      </c>
      <c r="C4981" t="n">
        <v>-0.33168815131422</v>
      </c>
      <c r="D4981" t="n">
        <v>0.007178467799999999</v>
      </c>
      <c r="E4981" t="n">
        <v>-0.2323149437758747</v>
      </c>
      <c r="F4981" t="n">
        <v>-11.02290015295</v>
      </c>
      <c r="G4981" t="n">
        <v>-10.60057523912532</v>
      </c>
    </row>
    <row r="4982">
      <c r="A4982" s="3" t="n">
        <v>45392.36346269676</v>
      </c>
      <c r="B4982" t="n">
        <v>-0.4309532342499999</v>
      </c>
      <c r="C4982" t="n">
        <v>-0.297823617228439</v>
      </c>
      <c r="D4982" t="n">
        <v>-0.35434368445</v>
      </c>
      <c r="E4982" t="n">
        <v>-0.1801338048445226</v>
      </c>
      <c r="F4982" t="n">
        <v>-10.5632134342</v>
      </c>
      <c r="G4982" t="n">
        <v>-10.55404748533336</v>
      </c>
    </row>
    <row r="4983">
      <c r="A4983" s="3" t="n">
        <v>45392.36346383102</v>
      </c>
      <c r="B4983" t="n">
        <v>-0.5793964953</v>
      </c>
      <c r="C4983" t="n">
        <v>-0.4241695469756421</v>
      </c>
      <c r="D4983" t="n">
        <v>0.0957717439</v>
      </c>
      <c r="E4983" t="n">
        <v>-0.1450030242238932</v>
      </c>
      <c r="F4983" t="n">
        <v>-10.3812608501</v>
      </c>
      <c r="G4983" t="n">
        <v>-10.65207549023173</v>
      </c>
    </row>
    <row r="4984">
      <c r="A4984" s="3" t="n">
        <v>45392.36346386574</v>
      </c>
      <c r="B4984" t="n">
        <v>-0.5051797681</v>
      </c>
      <c r="C4984" t="n">
        <v>-0.5297604906445237</v>
      </c>
      <c r="D4984" t="n">
        <v>-0.06943108200000001</v>
      </c>
      <c r="E4984" t="n">
        <v>-0.1259561554135201</v>
      </c>
      <c r="F4984" t="n">
        <v>-10.7978473421</v>
      </c>
      <c r="G4984" t="n">
        <v>-10.64997682141308</v>
      </c>
    </row>
    <row r="4985">
      <c r="A4985" s="3" t="n">
        <v>45392.36346495371</v>
      </c>
      <c r="B4985" t="n">
        <v>-0.6512203999</v>
      </c>
      <c r="C4985" t="n">
        <v>-0.6938114123483703</v>
      </c>
      <c r="D4985" t="n">
        <v>-0.5434845429999999</v>
      </c>
      <c r="E4985" t="n">
        <v>-0.1054688748786716</v>
      </c>
      <c r="F4985" t="n">
        <v>-10.6302516936</v>
      </c>
      <c r="G4985" t="n">
        <v>-10.64542303833651</v>
      </c>
    </row>
    <row r="4986">
      <c r="A4986" s="3" t="n">
        <v>45392.36346552083</v>
      </c>
      <c r="B4986" t="n">
        <v>-0.58897759235</v>
      </c>
      <c r="C4986" t="n">
        <v>-0.7127531511276244</v>
      </c>
      <c r="D4986" t="n">
        <v>0.0023928226</v>
      </c>
      <c r="E4986" t="n">
        <v>-0.1478558221416088</v>
      </c>
      <c r="F4986" t="n">
        <v>-10.4123871572</v>
      </c>
      <c r="G4986" t="n">
        <v>-10.5349669218794</v>
      </c>
    </row>
    <row r="4987">
      <c r="A4987" s="3" t="n">
        <v>45392.36346607639</v>
      </c>
      <c r="B4987" t="n">
        <v>-0.90022105005</v>
      </c>
      <c r="C4987" t="n">
        <v>-0.6160931396152698</v>
      </c>
      <c r="D4987" t="n">
        <v>-0.0598597916</v>
      </c>
      <c r="E4987" t="n">
        <v>-0.176508704665152</v>
      </c>
      <c r="F4987" t="n">
        <v>-10.8960119086</v>
      </c>
      <c r="G4987" t="n">
        <v>-10.6340782530019</v>
      </c>
    </row>
    <row r="4988">
      <c r="A4988" s="3" t="n">
        <v>45392.36346664352</v>
      </c>
      <c r="B4988" t="n">
        <v>-0.5147510585</v>
      </c>
      <c r="C4988" t="n">
        <v>-0.5705694816304212</v>
      </c>
      <c r="D4988" t="n">
        <v>0.02393803265</v>
      </c>
      <c r="E4988" t="n">
        <v>-0.2049826901189982</v>
      </c>
      <c r="F4988" t="n">
        <v>-10.5608206116</v>
      </c>
      <c r="G4988" t="n">
        <v>-10.65449883002928</v>
      </c>
    </row>
    <row r="4989">
      <c r="A4989" s="3" t="n">
        <v>45392.3634677662</v>
      </c>
      <c r="B4989" t="n">
        <v>-0.6560158517499999</v>
      </c>
      <c r="C4989" t="n">
        <v>-0.4691024971687658</v>
      </c>
      <c r="D4989" t="n">
        <v>-0.35673650705</v>
      </c>
      <c r="E4989" t="n">
        <v>-0.0868510984392776</v>
      </c>
      <c r="F4989" t="n">
        <v>-10.5895540961</v>
      </c>
      <c r="G4989" t="n">
        <v>-10.72603555294175</v>
      </c>
    </row>
    <row r="4990">
      <c r="A4990" s="3" t="n">
        <v>45392.36346780093</v>
      </c>
      <c r="B4990" t="n">
        <v>-0.18435521335</v>
      </c>
      <c r="C4990" t="n">
        <v>-0.4226801248604907</v>
      </c>
      <c r="D4990" t="n">
        <v>-0.25617911795</v>
      </c>
      <c r="E4990" t="n">
        <v>-0.1056250040616553</v>
      </c>
      <c r="F4990" t="n">
        <v>-10.46745149695</v>
      </c>
      <c r="G4990" t="n">
        <v>-10.71501927895248</v>
      </c>
    </row>
    <row r="4991">
      <c r="A4991" s="3" t="n">
        <v>45392.36346833334</v>
      </c>
      <c r="B4991" t="n">
        <v>-0.05027869455</v>
      </c>
      <c r="C4991" t="n">
        <v>-0.3317439280648028</v>
      </c>
      <c r="D4991" t="n">
        <v>-0.2059004234</v>
      </c>
      <c r="E4991" t="n">
        <v>-0.08896563162878811</v>
      </c>
      <c r="F4991" t="n">
        <v>-11.2312032056</v>
      </c>
      <c r="G4991" t="n">
        <v>-10.75707680049712</v>
      </c>
    </row>
    <row r="4992">
      <c r="A4992" s="3" t="n">
        <v>45392.36346945602</v>
      </c>
      <c r="B4992" t="n">
        <v>-0.5339034459499999</v>
      </c>
      <c r="C4992" t="n">
        <v>-0.2620002219496511</v>
      </c>
      <c r="D4992" t="n">
        <v>0.22026716565</v>
      </c>
      <c r="E4992" t="n">
        <v>-0.1907549096996509</v>
      </c>
      <c r="F4992" t="n">
        <v>-10.6541995329</v>
      </c>
      <c r="G4992" t="n">
        <v>-10.71998713582416</v>
      </c>
    </row>
    <row r="4993">
      <c r="A4993" s="3" t="n">
        <v>45392.36346950231</v>
      </c>
      <c r="B4993" t="n">
        <v>-0.12449542175</v>
      </c>
      <c r="C4993" t="n">
        <v>-0.2387836067060613</v>
      </c>
      <c r="D4993" t="n">
        <v>0.06943108200000001</v>
      </c>
      <c r="E4993" t="n">
        <v>-0.1210828904245924</v>
      </c>
      <c r="F4993" t="n">
        <v>-10.9965692977</v>
      </c>
      <c r="G4993" t="n">
        <v>-10.76273130574339</v>
      </c>
    </row>
    <row r="4994">
      <c r="A4994" s="3" t="n">
        <v>45392.36347002315</v>
      </c>
      <c r="B4994" t="n">
        <v>-0.5458773656</v>
      </c>
      <c r="C4994" t="n">
        <v>-0.2177095273238934</v>
      </c>
      <c r="D4994" t="n">
        <v>-0.6751682392</v>
      </c>
      <c r="E4994" t="n">
        <v>-0.2406088551502338</v>
      </c>
      <c r="F4994" t="n">
        <v>-10.19451281415</v>
      </c>
      <c r="G4994" t="n">
        <v>-10.75298004388546</v>
      </c>
    </row>
    <row r="4995">
      <c r="A4995" s="3" t="n">
        <v>45392.36347059028</v>
      </c>
      <c r="B4995" t="n">
        <v>0.0383047749</v>
      </c>
      <c r="C4995" t="n">
        <v>-0.2621346119155019</v>
      </c>
      <c r="D4995" t="n">
        <v>0.1675956485</v>
      </c>
      <c r="E4995" t="n">
        <v>-0.2411049024812361</v>
      </c>
      <c r="F4995" t="n">
        <v>-11.04684799225</v>
      </c>
      <c r="G4995" t="n">
        <v>-10.84684440579012</v>
      </c>
    </row>
    <row r="4996">
      <c r="A4996" s="3" t="n">
        <v>45392.36347171296</v>
      </c>
      <c r="B4996" t="n">
        <v>-0.265760215</v>
      </c>
      <c r="C4996" t="n">
        <v>-0.1507857474185319</v>
      </c>
      <c r="D4996" t="n">
        <v>-0.8547280007</v>
      </c>
      <c r="E4996" t="n">
        <v>-0.2277549201038468</v>
      </c>
      <c r="F4996" t="n">
        <v>-10.67574474295</v>
      </c>
      <c r="G4996" t="n">
        <v>-10.79451189241518</v>
      </c>
    </row>
    <row r="4997">
      <c r="A4997" s="3" t="n">
        <v>45392.36347174768</v>
      </c>
      <c r="B4997" t="n">
        <v>-0.05506433975</v>
      </c>
      <c r="C4997" t="n">
        <v>-0.07706253016456897</v>
      </c>
      <c r="D4997" t="n">
        <v>0.335191297</v>
      </c>
      <c r="E4997" t="n">
        <v>-0.2231494063770402</v>
      </c>
      <c r="F4997" t="n">
        <v>-10.91755711865</v>
      </c>
      <c r="G4997" t="n">
        <v>-10.81593763963791</v>
      </c>
    </row>
    <row r="4998">
      <c r="A4998" s="3" t="n">
        <v>45392.36347229167</v>
      </c>
      <c r="B4998" t="n">
        <v>-0.21787434305</v>
      </c>
      <c r="C4998" t="n">
        <v>-0.1051054802048954</v>
      </c>
      <c r="D4998" t="n">
        <v>-0.9073995178499999</v>
      </c>
      <c r="E4998" t="n">
        <v>-0.1057378376849654</v>
      </c>
      <c r="F4998" t="n">
        <v>-10.9343166835</v>
      </c>
      <c r="G4998" t="n">
        <v>-10.85552310816553</v>
      </c>
    </row>
    <row r="4999">
      <c r="A4999" s="3" t="n">
        <v>45392.36347284722</v>
      </c>
      <c r="B4999" t="n">
        <v>-0.0622526142</v>
      </c>
      <c r="C4999" t="n">
        <v>-0.1355206337349654</v>
      </c>
      <c r="D4999" t="n">
        <v>0.75896606345</v>
      </c>
      <c r="E4999" t="n">
        <v>0.09270720006398636</v>
      </c>
      <c r="F4999" t="n">
        <v>-11.21205081815</v>
      </c>
      <c r="G4999" t="n">
        <v>-10.85190043107451</v>
      </c>
    </row>
    <row r="5000">
      <c r="A5000" s="3" t="n">
        <v>45392.36347341435</v>
      </c>
      <c r="B5000" t="n">
        <v>0.21787434305</v>
      </c>
      <c r="C5000" t="n">
        <v>-0.2248035756403269</v>
      </c>
      <c r="D5000" t="n">
        <v>0.04788587195</v>
      </c>
      <c r="E5000" t="n">
        <v>0.06737518297657359</v>
      </c>
      <c r="F5000" t="n">
        <v>-10.280703461</v>
      </c>
      <c r="G5000" t="n">
        <v>-10.71484522805947</v>
      </c>
    </row>
    <row r="5001">
      <c r="A5001" s="3" t="n">
        <v>45392.36347398148</v>
      </c>
      <c r="B5001" t="n">
        <v>-0.6200940927999999</v>
      </c>
      <c r="C5001" t="n">
        <v>-0.2681673932554786</v>
      </c>
      <c r="D5001" t="n">
        <v>0.0263406619</v>
      </c>
      <c r="E5001" t="n">
        <v>0.1194113252157347</v>
      </c>
      <c r="F5001" t="n">
        <v>-10.6518067103</v>
      </c>
      <c r="G5001" t="n">
        <v>-10.74550710227357</v>
      </c>
    </row>
    <row r="5002">
      <c r="A5002" s="3" t="n">
        <v>45392.36347454861</v>
      </c>
      <c r="B5002" t="n">
        <v>-0.4453199764999999</v>
      </c>
      <c r="C5002" t="n">
        <v>-0.3294566241044298</v>
      </c>
      <c r="D5002" t="n">
        <v>0.18914085855</v>
      </c>
      <c r="E5002" t="n">
        <v>-0.04602944338787891</v>
      </c>
      <c r="F5002" t="n">
        <v>-10.9702286358</v>
      </c>
      <c r="G5002" t="n">
        <v>-10.73402714975609</v>
      </c>
    </row>
    <row r="5003">
      <c r="A5003" s="3" t="n">
        <v>45392.36347510417</v>
      </c>
      <c r="B5003" t="n">
        <v>-0.48602738065</v>
      </c>
      <c r="C5003" t="n">
        <v>-0.4279536337534977</v>
      </c>
      <c r="D5003" t="n">
        <v>0.06943108200000001</v>
      </c>
      <c r="E5003" t="n">
        <v>-0.06246113695361322</v>
      </c>
      <c r="F5003" t="n">
        <v>-10.2878819288</v>
      </c>
      <c r="G5003" t="n">
        <v>-10.61842510229327</v>
      </c>
    </row>
    <row r="5004">
      <c r="A5004" s="3" t="n">
        <v>45392.36347568287</v>
      </c>
      <c r="B5004" t="n">
        <v>-0.2681530376</v>
      </c>
      <c r="C5004" t="n">
        <v>-0.414676275448486</v>
      </c>
      <c r="D5004" t="n">
        <v>-0.6200940927999999</v>
      </c>
      <c r="E5004" t="n">
        <v>-0.2169799948574598</v>
      </c>
      <c r="F5004" t="n">
        <v>-10.83855474625</v>
      </c>
      <c r="G5004" t="n">
        <v>-10.58466544678604</v>
      </c>
    </row>
    <row r="5005">
      <c r="A5005" s="3" t="n">
        <v>45392.36347623842</v>
      </c>
      <c r="B5005" t="n">
        <v>-0.4788391062</v>
      </c>
      <c r="C5005" t="n">
        <v>-0.5154459590905609</v>
      </c>
      <c r="D5005" t="n">
        <v>-0.2705458602</v>
      </c>
      <c r="E5005" t="n">
        <v>-0.1307104147616554</v>
      </c>
      <c r="F5005" t="n">
        <v>-10.97980973285</v>
      </c>
      <c r="G5005" t="n">
        <v>-10.64112754276192</v>
      </c>
    </row>
    <row r="5006">
      <c r="A5006" s="3" t="n">
        <v>45392.36347680556</v>
      </c>
      <c r="B5006" t="n">
        <v>-0.3806745397</v>
      </c>
      <c r="C5006" t="n">
        <v>-0.4143262306199311</v>
      </c>
      <c r="D5006" t="n">
        <v>-0.21308869785</v>
      </c>
      <c r="E5006" t="n">
        <v>-0.08778862789487203</v>
      </c>
      <c r="F5006" t="n">
        <v>-10.4866038844</v>
      </c>
      <c r="G5006" t="n">
        <v>-10.64096540157672</v>
      </c>
    </row>
    <row r="5007">
      <c r="A5007" s="3" t="n">
        <v>45392.36347736111</v>
      </c>
      <c r="B5007" t="n">
        <v>-0.6081299797999999</v>
      </c>
      <c r="C5007" t="n">
        <v>-0.3890049345554789</v>
      </c>
      <c r="D5007" t="n">
        <v>0.12449542175</v>
      </c>
      <c r="E5007" t="n">
        <v>-0.07879718710769253</v>
      </c>
      <c r="F5007" t="n">
        <v>-10.1059293447</v>
      </c>
      <c r="G5007" t="n">
        <v>-10.76685419056238</v>
      </c>
    </row>
    <row r="5008">
      <c r="A5008" s="3" t="n">
        <v>45392.36347792824</v>
      </c>
      <c r="B5008" t="n">
        <v>-0.02154521005</v>
      </c>
      <c r="C5008" t="n">
        <v>-0.3183835904136372</v>
      </c>
      <c r="D5008" t="n">
        <v>0.3687104267</v>
      </c>
      <c r="E5008" t="n">
        <v>0.03923281773613065</v>
      </c>
      <c r="F5008" t="n">
        <v>-11.02290015295</v>
      </c>
      <c r="G5008" t="n">
        <v>-10.81048452503616</v>
      </c>
    </row>
    <row r="5009">
      <c r="A5009" s="3" t="n">
        <v>45392.36347849537</v>
      </c>
      <c r="B5009" t="n">
        <v>-0.9457140993999998</v>
      </c>
      <c r="C5009" t="n">
        <v>-0.3687458357928914</v>
      </c>
      <c r="D5009" t="n">
        <v>0.06703825939999999</v>
      </c>
      <c r="E5009" t="n">
        <v>0.1391075588432405</v>
      </c>
      <c r="F5009" t="n">
        <v>-10.8960119086</v>
      </c>
      <c r="G5009" t="n">
        <v>-10.7285172525935</v>
      </c>
    </row>
    <row r="5010">
      <c r="A5010" s="3" t="n">
        <v>45392.3634790625</v>
      </c>
      <c r="B5010" t="n">
        <v>0.1675956485</v>
      </c>
      <c r="C5010" t="n">
        <v>-0.3660834560441734</v>
      </c>
      <c r="D5010" t="n">
        <v>-0.0263406619</v>
      </c>
      <c r="E5010" t="n">
        <v>0.1305303518664339</v>
      </c>
      <c r="F5010" t="n">
        <v>-11.171343414</v>
      </c>
      <c r="G5010" t="n">
        <v>-10.75605962915667</v>
      </c>
    </row>
    <row r="5011">
      <c r="A5011" s="3" t="n">
        <v>45392.36347961806</v>
      </c>
      <c r="B5011" t="n">
        <v>-0.29448389285</v>
      </c>
      <c r="C5011" t="n">
        <v>-0.4201734399676002</v>
      </c>
      <c r="D5011" t="n">
        <v>-0.12210259915</v>
      </c>
      <c r="E5011" t="n">
        <v>0.04853023057517497</v>
      </c>
      <c r="F5011" t="n">
        <v>-10.9965692977</v>
      </c>
      <c r="G5011" t="n">
        <v>-10.83984536082427</v>
      </c>
    </row>
    <row r="5012">
      <c r="A5012" s="3" t="n">
        <v>45392.36348018519</v>
      </c>
      <c r="B5012" t="n">
        <v>-0.4094080242</v>
      </c>
      <c r="C5012" t="n">
        <v>-0.3956670102261083</v>
      </c>
      <c r="D5012" t="n">
        <v>0.22744563345</v>
      </c>
      <c r="E5012" t="n">
        <v>-0.1455005345516321</v>
      </c>
      <c r="F5012" t="n">
        <v>-10.0484623757</v>
      </c>
      <c r="G5012" t="n">
        <v>-10.82238380899327</v>
      </c>
    </row>
    <row r="5013">
      <c r="A5013" s="3" t="n">
        <v>45392.36348130787</v>
      </c>
      <c r="B5013" t="n">
        <v>-0.9217662600999998</v>
      </c>
      <c r="C5013" t="n">
        <v>-0.4615440388257588</v>
      </c>
      <c r="D5013" t="n">
        <v>-0.21548152045</v>
      </c>
      <c r="E5013" t="n">
        <v>-0.1404050540740097</v>
      </c>
      <c r="F5013" t="n">
        <v>-10.73560453455</v>
      </c>
      <c r="G5013" t="n">
        <v>-10.71345684415644</v>
      </c>
    </row>
    <row r="5014">
      <c r="A5014" s="3" t="n">
        <v>45392.36348135416</v>
      </c>
      <c r="B5014" t="n">
        <v>-0.3806745397</v>
      </c>
      <c r="C5014" t="n">
        <v>-0.5130157386364815</v>
      </c>
      <c r="D5014" t="n">
        <v>-0.1723812937</v>
      </c>
      <c r="E5014" t="n">
        <v>-0.1916764604877628</v>
      </c>
      <c r="F5014" t="n">
        <v>-11.01093603995</v>
      </c>
      <c r="G5014" t="n">
        <v>-10.75684791008581</v>
      </c>
    </row>
    <row r="5015">
      <c r="A5015" s="3" t="n">
        <v>45392.36348356481</v>
      </c>
      <c r="B5015" t="n">
        <v>-0.52433215555</v>
      </c>
      <c r="C5015" t="n">
        <v>-0.6339435971256429</v>
      </c>
      <c r="D5015" t="n">
        <v>-0.5434845429999999</v>
      </c>
      <c r="E5015" t="n">
        <v>-0.152798853787413</v>
      </c>
      <c r="F5015" t="n">
        <v>-10.77869495465</v>
      </c>
      <c r="G5015" t="n">
        <v>-10.74363252340819</v>
      </c>
    </row>
    <row r="5016">
      <c r="A5016" s="3" t="n">
        <v>45392.36348359954</v>
      </c>
      <c r="B5016" t="n">
        <v>-0.25857194055</v>
      </c>
      <c r="C5016" t="n">
        <v>-0.5488518208400948</v>
      </c>
      <c r="D5016" t="n">
        <v>-0.34715541</v>
      </c>
      <c r="E5016" t="n">
        <v>-0.2668895113247093</v>
      </c>
      <c r="F5016" t="n">
        <v>-10.6494138877</v>
      </c>
      <c r="G5016" t="n">
        <v>-10.72119143359094</v>
      </c>
    </row>
    <row r="5017">
      <c r="A5017" s="3" t="n">
        <v>45392.36348363426</v>
      </c>
      <c r="B5017" t="n">
        <v>-0.8020564835499999</v>
      </c>
      <c r="C5017" t="n">
        <v>-0.4657962617000013</v>
      </c>
      <c r="D5017" t="n">
        <v>0.42616758905</v>
      </c>
      <c r="E5017" t="n">
        <v>-0.3584769931207469</v>
      </c>
      <c r="F5017" t="n">
        <v>-10.9031903764</v>
      </c>
      <c r="G5017" t="n">
        <v>-10.80623337655015</v>
      </c>
    </row>
    <row r="5018">
      <c r="A5018" s="3" t="n">
        <v>45392.36348365741</v>
      </c>
      <c r="B5018" t="n">
        <v>-0.7182586593</v>
      </c>
      <c r="C5018" t="n">
        <v>-0.4035366068282062</v>
      </c>
      <c r="D5018" t="n">
        <v>-0.7086873688999999</v>
      </c>
      <c r="E5018" t="n">
        <v>-0.2611186292599075</v>
      </c>
      <c r="F5018" t="n">
        <v>-10.84334039145</v>
      </c>
      <c r="G5018" t="n">
        <v>-10.59858423772276</v>
      </c>
    </row>
    <row r="5019">
      <c r="A5019" s="3" t="n">
        <v>45392.3634846875</v>
      </c>
      <c r="B5019" t="n">
        <v>-0.01436674225</v>
      </c>
      <c r="C5019" t="n">
        <v>-0.4097315064940571</v>
      </c>
      <c r="D5019" t="n">
        <v>-0.02154521005</v>
      </c>
      <c r="E5019" t="n">
        <v>-0.270467978483101</v>
      </c>
      <c r="F5019" t="n">
        <v>-10.280703461</v>
      </c>
      <c r="G5019" t="n">
        <v>-10.51013186649595</v>
      </c>
    </row>
    <row r="5020">
      <c r="A5020" s="3" t="n">
        <v>45392.36348474537</v>
      </c>
      <c r="B5020" t="n">
        <v>-0.16040737405</v>
      </c>
      <c r="C5020" t="n">
        <v>-0.2418970694954552</v>
      </c>
      <c r="D5020" t="n">
        <v>-0.92895453455</v>
      </c>
      <c r="E5020" t="n">
        <v>-0.2930645802815859</v>
      </c>
      <c r="F5020" t="n">
        <v>-10.3166154133</v>
      </c>
      <c r="G5020" t="n">
        <v>-10.52848200596984</v>
      </c>
    </row>
    <row r="5021">
      <c r="A5021" s="3" t="n">
        <v>45392.36348526621</v>
      </c>
      <c r="B5021" t="n">
        <v>-0.29209107025</v>
      </c>
      <c r="C5021" t="n">
        <v>-0.198522142248835</v>
      </c>
      <c r="D5021" t="n">
        <v>0.01675956485</v>
      </c>
      <c r="E5021" t="n">
        <v>-0.272081275275059</v>
      </c>
      <c r="F5021" t="n">
        <v>-10.8265808266</v>
      </c>
      <c r="G5021" t="n">
        <v>-10.56022544624012</v>
      </c>
    </row>
    <row r="5022">
      <c r="A5022" s="3" t="n">
        <v>45392.36348583333</v>
      </c>
      <c r="B5022" t="n">
        <v>-0.2992793447</v>
      </c>
      <c r="C5022" t="n">
        <v>-0.06047943929592088</v>
      </c>
      <c r="D5022" t="n">
        <v>0.15562172885</v>
      </c>
      <c r="E5022" t="n">
        <v>-0.2681403506751756</v>
      </c>
      <c r="F5022" t="n">
        <v>-10.10352671545</v>
      </c>
      <c r="G5022" t="n">
        <v>-10.6332854459266</v>
      </c>
    </row>
    <row r="5023">
      <c r="A5023" s="3" t="n">
        <v>45392.36348638889</v>
      </c>
      <c r="B5023" t="n">
        <v>0.07901217904999999</v>
      </c>
      <c r="C5023" t="n">
        <v>-0.05804103520384629</v>
      </c>
      <c r="D5023" t="n">
        <v>-0.5746108501</v>
      </c>
      <c r="E5023" t="n">
        <v>-0.06439784746165515</v>
      </c>
      <c r="F5023" t="n">
        <v>-11.0707860249</v>
      </c>
      <c r="G5023" t="n">
        <v>-10.73530423161052</v>
      </c>
    </row>
    <row r="5024">
      <c r="A5024" s="3" t="n">
        <v>45392.36348752315</v>
      </c>
      <c r="B5024" t="n">
        <v>0.28730542505</v>
      </c>
      <c r="C5024" t="n">
        <v>-0.1199665096179491</v>
      </c>
      <c r="D5024" t="n">
        <v>-0.1436478092</v>
      </c>
      <c r="E5024" t="n">
        <v>-0.09903294650046648</v>
      </c>
      <c r="F5024" t="n">
        <v>-11.00854321735</v>
      </c>
      <c r="G5024" t="n">
        <v>-10.94161324256786</v>
      </c>
    </row>
    <row r="5025">
      <c r="A5025" s="3" t="n">
        <v>45392.36348809028</v>
      </c>
      <c r="B5025" t="n">
        <v>-0.53151062335</v>
      </c>
      <c r="C5025" t="n">
        <v>-0.02938275787983688</v>
      </c>
      <c r="D5025" t="n">
        <v>0.36391497485</v>
      </c>
      <c r="E5025" t="n">
        <v>-0.0327363807272728</v>
      </c>
      <c r="F5025" t="n">
        <v>-10.9319238609</v>
      </c>
      <c r="G5025" t="n">
        <v>-10.88249594467101</v>
      </c>
    </row>
    <row r="5026">
      <c r="A5026" s="3" t="n">
        <v>45392.36348920139</v>
      </c>
      <c r="B5026" t="n">
        <v>0.09336911464999999</v>
      </c>
      <c r="C5026" t="n">
        <v>-0.06581398258403279</v>
      </c>
      <c r="D5026" t="n">
        <v>-0.16040737405</v>
      </c>
      <c r="E5026" t="n">
        <v>-0.09736970208554804</v>
      </c>
      <c r="F5026" t="n">
        <v>-11.01093603995</v>
      </c>
      <c r="G5026" t="n">
        <v>-10.84531680860388</v>
      </c>
    </row>
    <row r="5027">
      <c r="A5027" s="3" t="n">
        <v>45392.36348923611</v>
      </c>
      <c r="B5027" t="n">
        <v>-0.29448389285</v>
      </c>
      <c r="C5027" t="n">
        <v>-0.2041360036170169</v>
      </c>
      <c r="D5027" t="n">
        <v>-0.0023928226</v>
      </c>
      <c r="E5027" t="n">
        <v>-0.0917777628090912</v>
      </c>
      <c r="F5027" t="n">
        <v>-10.7188449697</v>
      </c>
      <c r="G5027" t="n">
        <v>-10.82264778846693</v>
      </c>
    </row>
    <row r="5028">
      <c r="A5028" s="3" t="n">
        <v>45392.36348978009</v>
      </c>
      <c r="B5028" t="n">
        <v>-0.16040737405</v>
      </c>
      <c r="C5028" t="n">
        <v>-0.3878254848738939</v>
      </c>
      <c r="D5028" t="n">
        <v>-0.52433215555</v>
      </c>
      <c r="E5028" t="n">
        <v>-0.08592316989976713</v>
      </c>
      <c r="F5028" t="n">
        <v>-10.87925234375</v>
      </c>
      <c r="G5028" t="n">
        <v>-10.70694360554443</v>
      </c>
    </row>
    <row r="5029">
      <c r="A5029" s="3" t="n">
        <v>45392.36349034722</v>
      </c>
      <c r="B5029" t="n">
        <v>-0.09336911464999999</v>
      </c>
      <c r="C5029" t="n">
        <v>-0.4556719128149197</v>
      </c>
      <c r="D5029" t="n">
        <v>0</v>
      </c>
      <c r="E5029" t="n">
        <v>-0.1564880286519817</v>
      </c>
      <c r="F5029" t="n">
        <v>-9.988612390750001</v>
      </c>
      <c r="G5029" t="n">
        <v>-10.65328778876192</v>
      </c>
    </row>
    <row r="5030">
      <c r="A5030" s="3" t="n">
        <v>45392.36349090278</v>
      </c>
      <c r="B5030" t="n">
        <v>-0.9864116968999999</v>
      </c>
      <c r="C5030" t="n">
        <v>-0.3998913447250594</v>
      </c>
      <c r="D5030" t="n">
        <v>-0.04310022674999999</v>
      </c>
      <c r="E5030" t="n">
        <v>-0.3091806323013995</v>
      </c>
      <c r="F5030" t="n">
        <v>-11.01811450775</v>
      </c>
      <c r="G5030" t="n">
        <v>-10.65521880729828</v>
      </c>
    </row>
    <row r="5031">
      <c r="A5031" s="3" t="n">
        <v>45392.36349146991</v>
      </c>
      <c r="B5031" t="n">
        <v>-0.7158658366999999</v>
      </c>
      <c r="C5031" t="n">
        <v>-0.4463523035722624</v>
      </c>
      <c r="D5031" t="n">
        <v>-0.36391497485</v>
      </c>
      <c r="E5031" t="n">
        <v>-0.3210019202449892</v>
      </c>
      <c r="F5031" t="n">
        <v>-10.64461843585</v>
      </c>
      <c r="G5031" t="n">
        <v>-10.70813663366448</v>
      </c>
    </row>
    <row r="5032">
      <c r="A5032" s="3" t="n">
        <v>45392.36349203704</v>
      </c>
      <c r="B5032" t="n">
        <v>-0.36391497485</v>
      </c>
      <c r="C5032" t="n">
        <v>-0.3888033153177167</v>
      </c>
      <c r="D5032" t="n">
        <v>-0.4309532342499999</v>
      </c>
      <c r="E5032" t="n">
        <v>-0.3619491415631712</v>
      </c>
      <c r="F5032" t="n">
        <v>-10.95107624835</v>
      </c>
      <c r="G5032" t="n">
        <v>-10.80446319621751</v>
      </c>
    </row>
    <row r="5033">
      <c r="A5033" s="3" t="n">
        <v>45392.36349259259</v>
      </c>
      <c r="B5033" t="n">
        <v>-0.01436674225</v>
      </c>
      <c r="C5033" t="n">
        <v>-0.3946130353740104</v>
      </c>
      <c r="D5033" t="n">
        <v>-0.2370267305</v>
      </c>
      <c r="E5033" t="n">
        <v>-0.2328301700797209</v>
      </c>
      <c r="F5033" t="n">
        <v>-10.63504714545</v>
      </c>
      <c r="G5033" t="n">
        <v>-10.81989006247777</v>
      </c>
    </row>
    <row r="5034">
      <c r="A5034" s="3" t="n">
        <v>45392.36349315972</v>
      </c>
      <c r="B5034" t="n">
        <v>-0.1675956485</v>
      </c>
      <c r="C5034" t="n">
        <v>-0.3871556609617726</v>
      </c>
      <c r="D5034" t="n">
        <v>-0.7086873688999999</v>
      </c>
      <c r="E5034" t="n">
        <v>-0.2755363478024483</v>
      </c>
      <c r="F5034" t="n">
        <v>-11.00854321735</v>
      </c>
      <c r="G5034" t="n">
        <v>-10.87966776624525</v>
      </c>
    </row>
    <row r="5035">
      <c r="A5035" s="3" t="n">
        <v>45392.36349428241</v>
      </c>
      <c r="B5035" t="n">
        <v>-0.4309532342499999</v>
      </c>
      <c r="C5035" t="n">
        <v>-0.3346053896663179</v>
      </c>
      <c r="D5035" t="n">
        <v>0.02393803265</v>
      </c>
      <c r="E5035" t="n">
        <v>-0.2423295221870636</v>
      </c>
      <c r="F5035" t="n">
        <v>-10.9223525705</v>
      </c>
      <c r="G5035" t="n">
        <v>-10.68011302261227</v>
      </c>
    </row>
    <row r="5036">
      <c r="A5036" s="3" t="n">
        <v>45392.36349431713</v>
      </c>
      <c r="B5036" t="n">
        <v>-0.4836247513999999</v>
      </c>
      <c r="C5036" t="n">
        <v>-0.4016712402703974</v>
      </c>
      <c r="D5036" t="n">
        <v>0.02393803265</v>
      </c>
      <c r="E5036" t="n">
        <v>-0.08248263590244773</v>
      </c>
      <c r="F5036" t="n">
        <v>-10.6518067103</v>
      </c>
      <c r="G5036" t="n">
        <v>-10.67137346871635</v>
      </c>
    </row>
    <row r="5037">
      <c r="A5037" s="3" t="n">
        <v>45392.36349486111</v>
      </c>
      <c r="B5037" t="n">
        <v>-0.6895251748</v>
      </c>
      <c r="C5037" t="n">
        <v>-0.5270069479116564</v>
      </c>
      <c r="D5037" t="n">
        <v>0.3112434577</v>
      </c>
      <c r="E5037" t="n">
        <v>-0.0473393969502332</v>
      </c>
      <c r="F5037" t="n">
        <v>-10.4123871572</v>
      </c>
      <c r="G5037" t="n">
        <v>-10.66242719795341</v>
      </c>
    </row>
    <row r="5038">
      <c r="A5038" s="3" t="n">
        <v>45392.36349541667</v>
      </c>
      <c r="B5038" t="n">
        <v>-0.60333452795</v>
      </c>
      <c r="C5038" t="n">
        <v>-0.5531031522007008</v>
      </c>
      <c r="D5038" t="n">
        <v>-0.5434845429999999</v>
      </c>
      <c r="E5038" t="n">
        <v>-0.03293994300757581</v>
      </c>
      <c r="F5038" t="n">
        <v>-10.63743996805</v>
      </c>
      <c r="G5038" t="n">
        <v>-10.73511792811984</v>
      </c>
    </row>
    <row r="5039">
      <c r="A5039" s="3" t="n">
        <v>45392.36349598379</v>
      </c>
      <c r="B5039" t="n">
        <v>-0.48602738065</v>
      </c>
      <c r="C5039" t="n">
        <v>-0.5640365839997684</v>
      </c>
      <c r="D5039" t="n">
        <v>0.04310022674999999</v>
      </c>
      <c r="E5039" t="n">
        <v>0.0004509458847319694</v>
      </c>
      <c r="F5039" t="n">
        <v>-10.43393236725</v>
      </c>
      <c r="G5039" t="n">
        <v>-10.76830726635236</v>
      </c>
    </row>
    <row r="5040">
      <c r="A5040" s="3" t="n">
        <v>45392.36349653935</v>
      </c>
      <c r="B5040" t="n">
        <v>-0.4429271538999999</v>
      </c>
      <c r="C5040" t="n">
        <v>-0.5283203303726122</v>
      </c>
      <c r="D5040" t="n">
        <v>0.26335758575</v>
      </c>
      <c r="E5040" t="n">
        <v>-0.07848595741130555</v>
      </c>
      <c r="F5040" t="n">
        <v>-11.25035559305</v>
      </c>
      <c r="G5040" t="n">
        <v>-10.86102260433569</v>
      </c>
    </row>
    <row r="5041">
      <c r="A5041" s="3" t="n">
        <v>45392.36349711806</v>
      </c>
      <c r="B5041" t="n">
        <v>-0.59854888275</v>
      </c>
      <c r="C5041" t="n">
        <v>-0.537685246795456</v>
      </c>
      <c r="D5041" t="n">
        <v>-0.49081302585</v>
      </c>
      <c r="E5041" t="n">
        <v>-0.05603352936934743</v>
      </c>
      <c r="F5041" t="n">
        <v>-11.0923410416</v>
      </c>
      <c r="G5041" t="n">
        <v>-10.85442517483336</v>
      </c>
    </row>
    <row r="5042">
      <c r="A5042" s="3" t="n">
        <v>45392.36349767361</v>
      </c>
      <c r="B5042" t="n">
        <v>-0.25378629535</v>
      </c>
      <c r="C5042" t="n">
        <v>-0.468867594755246</v>
      </c>
      <c r="D5042" t="n">
        <v>-0.04549304934999999</v>
      </c>
      <c r="E5042" t="n">
        <v>-0.1956568174215623</v>
      </c>
      <c r="F5042" t="n">
        <v>-10.97502408765</v>
      </c>
      <c r="G5042" t="n">
        <v>-10.88915454572439</v>
      </c>
    </row>
    <row r="5043">
      <c r="A5043" s="3" t="n">
        <v>45392.36349822917</v>
      </c>
      <c r="B5043" t="n">
        <v>-0.7685373538499999</v>
      </c>
      <c r="C5043" t="n">
        <v>-0.4758379512694652</v>
      </c>
      <c r="D5043" t="n">
        <v>-0.0957717439</v>
      </c>
      <c r="E5043" t="n">
        <v>-0.2823788063988353</v>
      </c>
      <c r="F5043" t="n">
        <v>-10.7595425672</v>
      </c>
      <c r="G5043" t="n">
        <v>-10.85543983164816</v>
      </c>
    </row>
    <row r="5044">
      <c r="A5044" s="3" t="n">
        <v>45392.36349936343</v>
      </c>
      <c r="B5044" t="n">
        <v>-0.42377476645</v>
      </c>
      <c r="C5044" t="n">
        <v>-0.4492548433790222</v>
      </c>
      <c r="D5044" t="n">
        <v>-0.2322410853</v>
      </c>
      <c r="E5044" t="n">
        <v>-0.4134069657642203</v>
      </c>
      <c r="F5044" t="n">
        <v>-10.60631366095</v>
      </c>
      <c r="G5044" t="n">
        <v>-10.74084103419747</v>
      </c>
    </row>
    <row r="5045">
      <c r="A5045" s="3" t="n">
        <v>45392.36349939815</v>
      </c>
      <c r="B5045" t="n">
        <v>-0.5506630108</v>
      </c>
      <c r="C5045" t="n">
        <v>-0.4860613724648032</v>
      </c>
      <c r="D5045" t="n">
        <v>-0.39982692715</v>
      </c>
      <c r="E5045" t="n">
        <v>-0.4215475825117728</v>
      </c>
      <c r="F5045" t="n">
        <v>-10.30703431625</v>
      </c>
      <c r="G5045" t="n">
        <v>-10.67758688443465</v>
      </c>
    </row>
    <row r="5046">
      <c r="A5046" s="3" t="n">
        <v>45392.36349993056</v>
      </c>
      <c r="B5046" t="n">
        <v>-0.18435521335</v>
      </c>
      <c r="C5046" t="n">
        <v>-0.5514915698580435</v>
      </c>
      <c r="D5046" t="n">
        <v>-1.13246213535</v>
      </c>
      <c r="E5046" t="n">
        <v>-0.2970763002079262</v>
      </c>
      <c r="F5046" t="n">
        <v>-11.04684799225</v>
      </c>
      <c r="G5046" t="n">
        <v>-10.63274415999339</v>
      </c>
    </row>
    <row r="5047">
      <c r="A5047" s="3" t="n">
        <v>45392.36350049768</v>
      </c>
      <c r="B5047" t="n">
        <v>-0.6655871421499999</v>
      </c>
      <c r="C5047" t="n">
        <v>-0.5555098504103745</v>
      </c>
      <c r="D5047" t="n">
        <v>-0.25617911795</v>
      </c>
      <c r="E5047" t="n">
        <v>-0.2929409570573435</v>
      </c>
      <c r="F5047" t="n">
        <v>-10.60870648355</v>
      </c>
      <c r="G5047" t="n">
        <v>-10.59857758565947</v>
      </c>
    </row>
    <row r="5048">
      <c r="A5048" s="3" t="n">
        <v>45392.36350162037</v>
      </c>
      <c r="B5048" t="n">
        <v>-0.46447236395</v>
      </c>
      <c r="C5048" t="n">
        <v>-0.5144350512048965</v>
      </c>
      <c r="D5048" t="n">
        <v>0.2011147782</v>
      </c>
      <c r="E5048" t="n">
        <v>-0.2239555175789051</v>
      </c>
      <c r="F5048" t="n">
        <v>-10.4866038844</v>
      </c>
      <c r="G5048" t="n">
        <v>-10.70999434234875</v>
      </c>
    </row>
    <row r="5049">
      <c r="A5049" s="3" t="n">
        <v>45392.36350165509</v>
      </c>
      <c r="B5049" t="n">
        <v>-0.8978282274499999</v>
      </c>
      <c r="C5049" t="n">
        <v>-0.5205640474396285</v>
      </c>
      <c r="D5049" t="n">
        <v>0.09816456649999999</v>
      </c>
      <c r="E5049" t="n">
        <v>-0.1979709125096742</v>
      </c>
      <c r="F5049" t="n">
        <v>-11.11388625165</v>
      </c>
      <c r="G5049" t="n">
        <v>-10.77490606741413</v>
      </c>
    </row>
    <row r="5050">
      <c r="A5050" s="3" t="n">
        <v>45392.3635021875</v>
      </c>
      <c r="B5050" t="n">
        <v>-0.5458773656</v>
      </c>
      <c r="C5050" t="n">
        <v>-0.4740587643631715</v>
      </c>
      <c r="D5050" t="n">
        <v>0.0047856452</v>
      </c>
      <c r="E5050" t="n">
        <v>-0.1040229540571098</v>
      </c>
      <c r="F5050" t="n">
        <v>-10.2519699765</v>
      </c>
      <c r="G5050" t="n">
        <v>-10.69984359094443</v>
      </c>
    </row>
    <row r="5051">
      <c r="A5051" s="3" t="n">
        <v>45392.36350387731</v>
      </c>
      <c r="B5051" t="n">
        <v>-0.0622526142</v>
      </c>
      <c r="C5051" t="n">
        <v>-0.4317893368849662</v>
      </c>
      <c r="D5051" t="n">
        <v>-0.3663176041</v>
      </c>
      <c r="E5051" t="n">
        <v>-0.003622768528321683</v>
      </c>
      <c r="F5051" t="n">
        <v>-10.78348059985</v>
      </c>
      <c r="G5051" t="n">
        <v>-10.55061076884315</v>
      </c>
    </row>
    <row r="5052">
      <c r="A5052" s="3" t="n">
        <v>45392.36350391203</v>
      </c>
      <c r="B5052" t="n">
        <v>-0.4549010735499999</v>
      </c>
      <c r="C5052" t="n">
        <v>-0.3513191444310033</v>
      </c>
      <c r="D5052" t="n">
        <v>-0.2418123757</v>
      </c>
      <c r="E5052" t="n">
        <v>-0.09756092033088606</v>
      </c>
      <c r="F5052" t="n">
        <v>-11.1330386391</v>
      </c>
      <c r="G5052" t="n">
        <v>-10.608122244947</v>
      </c>
    </row>
    <row r="5053">
      <c r="A5053" s="3" t="n">
        <v>45392.36350393519</v>
      </c>
      <c r="B5053" t="n">
        <v>-0.265760215</v>
      </c>
      <c r="C5053" t="n">
        <v>-0.3626143707511664</v>
      </c>
      <c r="D5053" t="n">
        <v>-0.32321737735</v>
      </c>
      <c r="E5053" t="n">
        <v>-0.1415887784491845</v>
      </c>
      <c r="F5053" t="n">
        <v>-10.25915825095</v>
      </c>
      <c r="G5053" t="n">
        <v>-10.6410493638738</v>
      </c>
    </row>
    <row r="5054">
      <c r="A5054" s="3" t="n">
        <v>45392.36350502315</v>
      </c>
      <c r="B5054" t="n">
        <v>-0.33039584515</v>
      </c>
      <c r="C5054" t="n">
        <v>-0.350033787501283</v>
      </c>
      <c r="D5054" t="n">
        <v>0.26096476315</v>
      </c>
      <c r="E5054" t="n">
        <v>-0.1308564172641029</v>
      </c>
      <c r="F5054" t="n">
        <v>-10.1107149899</v>
      </c>
      <c r="G5054" t="n">
        <v>-10.69844437172182</v>
      </c>
    </row>
    <row r="5055">
      <c r="A5055" s="3" t="n">
        <v>45392.36350505787</v>
      </c>
      <c r="B5055" t="n">
        <v>-0.41898912125</v>
      </c>
      <c r="C5055" t="n">
        <v>-0.4421745106569941</v>
      </c>
      <c r="D5055" t="n">
        <v>0.02154521005</v>
      </c>
      <c r="E5055" t="n">
        <v>-0.1235167683705132</v>
      </c>
      <c r="F5055" t="n">
        <v>-10.8577071337</v>
      </c>
      <c r="G5055" t="n">
        <v>-10.77745895100085</v>
      </c>
    </row>
    <row r="5056">
      <c r="A5056" s="3" t="n">
        <v>45392.36350613426</v>
      </c>
      <c r="B5056" t="n">
        <v>-0.6320680124499999</v>
      </c>
      <c r="C5056" t="n">
        <v>-0.4867317450007006</v>
      </c>
      <c r="D5056" t="n">
        <v>-0.208293246</v>
      </c>
      <c r="E5056" t="n">
        <v>-0.05901278506748267</v>
      </c>
      <c r="F5056" t="n">
        <v>-11.28866036795</v>
      </c>
      <c r="G5056" t="n">
        <v>-10.76932777515411</v>
      </c>
    </row>
    <row r="5057">
      <c r="A5057" s="3" t="n">
        <v>45392.36350616898</v>
      </c>
      <c r="B5057" t="n">
        <v>-0.6009417053499999</v>
      </c>
      <c r="C5057" t="n">
        <v>-0.4812067149656191</v>
      </c>
      <c r="D5057" t="n">
        <v>-0.1340765188</v>
      </c>
      <c r="E5057" t="n">
        <v>-0.1141809747264572</v>
      </c>
      <c r="F5057" t="n">
        <v>-10.9271382157</v>
      </c>
      <c r="G5057" t="n">
        <v>-10.85514439774467</v>
      </c>
    </row>
    <row r="5058">
      <c r="A5058" s="3" t="n">
        <v>45392.36350670139</v>
      </c>
      <c r="B5058" t="n">
        <v>-0.4405343312999999</v>
      </c>
      <c r="C5058" t="n">
        <v>-0.4946906529817029</v>
      </c>
      <c r="D5058" t="n">
        <v>-0.18674803595</v>
      </c>
      <c r="E5058" t="n">
        <v>-0.03873196994708635</v>
      </c>
      <c r="F5058" t="n">
        <v>-10.9558717002</v>
      </c>
      <c r="G5058" t="n">
        <v>-10.95152001640702</v>
      </c>
    </row>
    <row r="5059">
      <c r="A5059" s="3" t="n">
        <v>45392.36350726852</v>
      </c>
      <c r="B5059" t="n">
        <v>-0.48602738065</v>
      </c>
      <c r="C5059" t="n">
        <v>-0.5351130927986028</v>
      </c>
      <c r="D5059" t="n">
        <v>-0.11731695395</v>
      </c>
      <c r="E5059" t="n">
        <v>-0.08125255281818206</v>
      </c>
      <c r="F5059" t="n">
        <v>-10.47702278735</v>
      </c>
      <c r="G5059" t="n">
        <v>-10.9459222022843</v>
      </c>
    </row>
    <row r="5060">
      <c r="A5060" s="3" t="n">
        <v>45392.36350783565</v>
      </c>
      <c r="B5060" t="n">
        <v>-0.35912932965</v>
      </c>
      <c r="C5060" t="n">
        <v>-0.5576478144069945</v>
      </c>
      <c r="D5060" t="n">
        <v>0.12210259915</v>
      </c>
      <c r="E5060" t="n">
        <v>-0.02398706590000007</v>
      </c>
      <c r="F5060" t="n">
        <v>-11.01093603995</v>
      </c>
      <c r="G5060" t="n">
        <v>-10.78834579549758</v>
      </c>
    </row>
    <row r="5061">
      <c r="A5061" s="3" t="n">
        <v>45392.36350840278</v>
      </c>
      <c r="B5061" t="n">
        <v>-0.6799538843999999</v>
      </c>
      <c r="C5061" t="n">
        <v>-0.6026308722383467</v>
      </c>
      <c r="D5061" t="n">
        <v>-0.1340765188</v>
      </c>
      <c r="E5061" t="n">
        <v>0.0487266836057111</v>
      </c>
      <c r="F5061" t="n">
        <v>-10.87925234375</v>
      </c>
      <c r="G5061" t="n">
        <v>-10.6070066642167</v>
      </c>
    </row>
    <row r="5062">
      <c r="A5062" s="3" t="n">
        <v>45392.36350895833</v>
      </c>
      <c r="B5062" t="n">
        <v>-0.612915625</v>
      </c>
      <c r="C5062" t="n">
        <v>-0.6735359234504681</v>
      </c>
      <c r="D5062" t="n">
        <v>0.51954651035</v>
      </c>
      <c r="E5062" t="n">
        <v>0.03709686536002341</v>
      </c>
      <c r="F5062" t="n">
        <v>-10.419565625</v>
      </c>
      <c r="G5062" t="n">
        <v>-10.59192241350469</v>
      </c>
    </row>
    <row r="5063">
      <c r="A5063" s="3" t="n">
        <v>45392.36351008102</v>
      </c>
      <c r="B5063" t="n">
        <v>-0.9433114701499999</v>
      </c>
      <c r="C5063" t="n">
        <v>-0.6605979118103747</v>
      </c>
      <c r="D5063" t="n">
        <v>-0.3711032493</v>
      </c>
      <c r="E5063" t="n">
        <v>0.0002637280210955883</v>
      </c>
      <c r="F5063" t="n">
        <v>-10.70447822745</v>
      </c>
      <c r="G5063" t="n">
        <v>-10.64117893052229</v>
      </c>
    </row>
    <row r="5064">
      <c r="A5064" s="3" t="n">
        <v>45392.36351065972</v>
      </c>
      <c r="B5064" t="n">
        <v>-0.6775610618</v>
      </c>
      <c r="C5064" t="n">
        <v>-0.7764288039658529</v>
      </c>
      <c r="D5064" t="n">
        <v>0.04549304934999999</v>
      </c>
      <c r="E5064" t="n">
        <v>-0.098835647674942</v>
      </c>
      <c r="F5064" t="n">
        <v>-10.32619651035</v>
      </c>
      <c r="G5064" t="n">
        <v>-10.62901893597486</v>
      </c>
    </row>
    <row r="5065">
      <c r="A5065" s="3" t="n">
        <v>45392.36351121528</v>
      </c>
      <c r="B5065" t="n">
        <v>-0.7781184509</v>
      </c>
      <c r="C5065" t="n">
        <v>-0.7803862101383472</v>
      </c>
      <c r="D5065" t="n">
        <v>-0.04069759749999999</v>
      </c>
      <c r="E5065" t="n">
        <v>-0.156669943152448</v>
      </c>
      <c r="F5065" t="n">
        <v>-10.4459062869</v>
      </c>
      <c r="G5065" t="n">
        <v>-10.60955776477614</v>
      </c>
    </row>
    <row r="5066">
      <c r="A5066" s="3" t="n">
        <v>45392.36351178241</v>
      </c>
      <c r="B5066" t="n">
        <v>-0.5865749630999999</v>
      </c>
      <c r="C5066" t="n">
        <v>-0.6903781476160858</v>
      </c>
      <c r="D5066" t="n">
        <v>-0.35912932965</v>
      </c>
      <c r="E5066" t="n">
        <v>-0.1466069486930074</v>
      </c>
      <c r="F5066" t="n">
        <v>-11.1641649462</v>
      </c>
      <c r="G5066" t="n">
        <v>-10.71897213611949</v>
      </c>
    </row>
    <row r="5067">
      <c r="A5067" s="3" t="n">
        <v>45392.36351234954</v>
      </c>
      <c r="B5067" t="n">
        <v>-0.46447236395</v>
      </c>
      <c r="C5067" t="n">
        <v>-0.6097800115256427</v>
      </c>
      <c r="D5067" t="n">
        <v>-0.2106860686</v>
      </c>
      <c r="E5067" t="n">
        <v>-0.1323698188101403</v>
      </c>
      <c r="F5067" t="n">
        <v>-10.9726214584</v>
      </c>
      <c r="G5067" t="n">
        <v>-10.82883155564199</v>
      </c>
    </row>
    <row r="5068">
      <c r="A5068" s="3" t="n">
        <v>45392.36351291667</v>
      </c>
      <c r="B5068" t="n">
        <v>-1.2186527822</v>
      </c>
      <c r="C5068" t="n">
        <v>-0.567935996067251</v>
      </c>
      <c r="D5068" t="n">
        <v>-0.12210259915</v>
      </c>
      <c r="E5068" t="n">
        <v>0.03081558030874134</v>
      </c>
      <c r="F5068" t="n">
        <v>-10.4459062869</v>
      </c>
      <c r="G5068" t="n">
        <v>-10.92012835827392</v>
      </c>
    </row>
    <row r="5069">
      <c r="A5069" s="3" t="n">
        <v>45392.36351347222</v>
      </c>
      <c r="B5069" t="n">
        <v>-0.04549304934999999</v>
      </c>
      <c r="C5069" t="n">
        <v>-0.5031191143371809</v>
      </c>
      <c r="D5069" t="n">
        <v>0.3327984744</v>
      </c>
      <c r="E5069" t="n">
        <v>0.1350484515382288</v>
      </c>
      <c r="F5069" t="n">
        <v>-11.18092451105</v>
      </c>
      <c r="G5069" t="n">
        <v>-10.98958748866448</v>
      </c>
    </row>
    <row r="5070">
      <c r="A5070" s="3" t="n">
        <v>45392.36351403935</v>
      </c>
      <c r="B5070" t="n">
        <v>-0.3327984744</v>
      </c>
      <c r="C5070" t="n">
        <v>-0.4889270859005841</v>
      </c>
      <c r="D5070" t="n">
        <v>0.3327984744</v>
      </c>
      <c r="E5070" t="n">
        <v>0.3066266514671337</v>
      </c>
      <c r="F5070" t="n">
        <v>-11.0923410416</v>
      </c>
      <c r="G5070" t="n">
        <v>-10.9877509934329</v>
      </c>
    </row>
    <row r="5071">
      <c r="A5071" s="3" t="n">
        <v>45392.36351460648</v>
      </c>
      <c r="B5071" t="n">
        <v>-0.5219393329499999</v>
      </c>
      <c r="C5071" t="n">
        <v>-0.4793511093391621</v>
      </c>
      <c r="D5071" t="n">
        <v>0.42616758905</v>
      </c>
      <c r="E5071" t="n">
        <v>0.3967680752856655</v>
      </c>
      <c r="F5071" t="n">
        <v>-10.9031903764</v>
      </c>
      <c r="G5071" t="n">
        <v>-10.97114266587054</v>
      </c>
    </row>
    <row r="5072">
      <c r="A5072" s="3" t="n">
        <v>45392.36351517361</v>
      </c>
      <c r="B5072" t="n">
        <v>-0.6608014969499999</v>
      </c>
      <c r="C5072" t="n">
        <v>-0.41494119215443</v>
      </c>
      <c r="D5072" t="n">
        <v>0.4501056217</v>
      </c>
      <c r="E5072" t="n">
        <v>0.4394214251106073</v>
      </c>
      <c r="F5072" t="n">
        <v>-11.11867189685</v>
      </c>
      <c r="G5072" t="n">
        <v>-11.0335140571181</v>
      </c>
    </row>
    <row r="5073">
      <c r="A5073" s="3" t="n">
        <v>45392.36351572916</v>
      </c>
      <c r="B5073" t="n">
        <v>-0.1771669389</v>
      </c>
      <c r="C5073" t="n">
        <v>-0.3991006178482528</v>
      </c>
      <c r="D5073" t="n">
        <v>0.53151062335</v>
      </c>
      <c r="E5073" t="n">
        <v>0.3909680247234277</v>
      </c>
      <c r="F5073" t="n">
        <v>-10.7930616969</v>
      </c>
      <c r="G5073" t="n">
        <v>-11.04955204454642</v>
      </c>
    </row>
    <row r="5074">
      <c r="A5074" s="3" t="n">
        <v>45392.3635162963</v>
      </c>
      <c r="B5074" t="n">
        <v>-0.7134730141</v>
      </c>
      <c r="C5074" t="n">
        <v>-0.4931935958523324</v>
      </c>
      <c r="D5074" t="n">
        <v>0.3064578125</v>
      </c>
      <c r="E5074" t="n">
        <v>0.3304487644850825</v>
      </c>
      <c r="F5074" t="n">
        <v>-11.08515276715</v>
      </c>
      <c r="G5074" t="n">
        <v>-10.96509061412043</v>
      </c>
    </row>
    <row r="5075">
      <c r="A5075" s="3" t="n">
        <v>45392.36351685185</v>
      </c>
      <c r="B5075" t="n">
        <v>-0.25378629535</v>
      </c>
      <c r="C5075" t="n">
        <v>-0.3857611964785558</v>
      </c>
      <c r="D5075" t="n">
        <v>-0.01197391965</v>
      </c>
      <c r="E5075" t="n">
        <v>0.2467359312017489</v>
      </c>
      <c r="F5075" t="n">
        <v>-11.0660003797</v>
      </c>
      <c r="G5075" t="n">
        <v>-10.88888363987556</v>
      </c>
    </row>
    <row r="5076">
      <c r="A5076" s="3" t="n">
        <v>45392.36351743055</v>
      </c>
      <c r="B5076" t="n">
        <v>-0.277724328</v>
      </c>
      <c r="C5076" t="n">
        <v>-0.3387924863264578</v>
      </c>
      <c r="D5076" t="n">
        <v>0.3375841196</v>
      </c>
      <c r="E5076" t="n">
        <v>0.1968778710728444</v>
      </c>
      <c r="F5076" t="n">
        <v>-10.81939255215</v>
      </c>
      <c r="G5076" t="n">
        <v>-10.81940910230061</v>
      </c>
    </row>
    <row r="5077">
      <c r="A5077" s="3" t="n">
        <v>45392.36351798611</v>
      </c>
      <c r="B5077" t="n">
        <v>-0.6009417053499999</v>
      </c>
      <c r="C5077" t="n">
        <v>-0.3073221921187654</v>
      </c>
      <c r="D5077" t="n">
        <v>-0.007178467799999999</v>
      </c>
      <c r="E5077" t="n">
        <v>0.1411589545798372</v>
      </c>
      <c r="F5077" t="n">
        <v>-10.67095909775</v>
      </c>
      <c r="G5077" t="n">
        <v>-10.77426509196891</v>
      </c>
    </row>
    <row r="5078">
      <c r="A5078" s="3" t="n">
        <v>45392.36351855324</v>
      </c>
      <c r="B5078" t="n">
        <v>-0.0646454368</v>
      </c>
      <c r="C5078" t="n">
        <v>-0.3270561436308867</v>
      </c>
      <c r="D5078" t="n">
        <v>0.2370267305</v>
      </c>
      <c r="E5078" t="n">
        <v>0.011848810569697</v>
      </c>
      <c r="F5078" t="n">
        <v>-10.7236306149</v>
      </c>
      <c r="G5078" t="n">
        <v>-10.73398799173406</v>
      </c>
    </row>
    <row r="5079">
      <c r="A5079" s="3" t="n">
        <v>45392.36351912037</v>
      </c>
      <c r="B5079" t="n">
        <v>-0.11731695395</v>
      </c>
      <c r="C5079" t="n">
        <v>-0.2999491686121221</v>
      </c>
      <c r="D5079" t="n">
        <v>-0.1364693414</v>
      </c>
      <c r="E5079" t="n">
        <v>-0.02676049624475531</v>
      </c>
      <c r="F5079" t="n">
        <v>-10.43153954465</v>
      </c>
      <c r="G5079" t="n">
        <v>-10.61858731205644</v>
      </c>
    </row>
    <row r="5080">
      <c r="A5080" s="3" t="n">
        <v>45392.3635196875</v>
      </c>
      <c r="B5080" t="n">
        <v>-0.5482701882</v>
      </c>
      <c r="C5080" t="n">
        <v>-0.2678151310724949</v>
      </c>
      <c r="D5080" t="n">
        <v>0.11731695395</v>
      </c>
      <c r="E5080" t="n">
        <v>-0.1089055227909094</v>
      </c>
      <c r="F5080" t="n">
        <v>-10.7858832291</v>
      </c>
      <c r="G5080" t="n">
        <v>-10.63922070939036</v>
      </c>
    </row>
    <row r="5081">
      <c r="A5081" s="3" t="n">
        <v>45392.36352025463</v>
      </c>
      <c r="B5081" t="n">
        <v>-0.2753315054</v>
      </c>
      <c r="C5081" t="n">
        <v>-0.289860457413171</v>
      </c>
      <c r="D5081" t="n">
        <v>-0.31603890955</v>
      </c>
      <c r="E5081" t="n">
        <v>-0.2074868604862477</v>
      </c>
      <c r="F5081" t="n">
        <v>-10.85051885925</v>
      </c>
      <c r="G5081" t="n">
        <v>-10.66921865739793</v>
      </c>
    </row>
    <row r="5082">
      <c r="A5082" s="3" t="n">
        <v>45392.36352081018</v>
      </c>
      <c r="B5082" t="n">
        <v>-0.32800302255</v>
      </c>
      <c r="C5082" t="n">
        <v>-0.2599069936501173</v>
      </c>
      <c r="D5082" t="n">
        <v>-0.5219393329499999</v>
      </c>
      <c r="E5082" t="n">
        <v>-0.1929874198603735</v>
      </c>
      <c r="F5082" t="n">
        <v>-10.4818182392</v>
      </c>
      <c r="G5082" t="n">
        <v>-10.70205038436565</v>
      </c>
    </row>
    <row r="5083">
      <c r="A5083" s="3" t="n">
        <v>45392.36352137732</v>
      </c>
      <c r="B5083" t="n">
        <v>-0.25139347275</v>
      </c>
      <c r="C5083" t="n">
        <v>-0.2957637178233108</v>
      </c>
      <c r="D5083" t="n">
        <v>-0.0047856452</v>
      </c>
      <c r="E5083" t="n">
        <v>-0.289034252865502</v>
      </c>
      <c r="F5083" t="n">
        <v>-10.63265432285</v>
      </c>
      <c r="G5083" t="n">
        <v>-10.74255587210667</v>
      </c>
    </row>
    <row r="5084">
      <c r="A5084" s="3" t="n">
        <v>45392.36352194445</v>
      </c>
      <c r="B5084" t="n">
        <v>0.02154521005</v>
      </c>
      <c r="C5084" t="n">
        <v>-0.2026975120757581</v>
      </c>
      <c r="D5084" t="n">
        <v>-0.34715541</v>
      </c>
      <c r="E5084" t="n">
        <v>-0.2374494679789051</v>
      </c>
      <c r="F5084" t="n">
        <v>-11.0636075571</v>
      </c>
      <c r="G5084" t="n">
        <v>-10.80101978194537</v>
      </c>
    </row>
    <row r="5085">
      <c r="A5085" s="3" t="n">
        <v>45392.3635225</v>
      </c>
      <c r="B5085" t="n">
        <v>-0.6847395296</v>
      </c>
      <c r="C5085" t="n">
        <v>-0.2454429392578095</v>
      </c>
      <c r="D5085" t="n">
        <v>-0.01915238745</v>
      </c>
      <c r="E5085" t="n">
        <v>-0.1504478866096741</v>
      </c>
      <c r="F5085" t="n">
        <v>-10.6254660484</v>
      </c>
      <c r="G5085" t="n">
        <v>-10.7597365742829</v>
      </c>
    </row>
    <row r="5086">
      <c r="A5086" s="3" t="n">
        <v>45392.36352306713</v>
      </c>
      <c r="B5086" t="n">
        <v>-0.0742167272</v>
      </c>
      <c r="C5086" t="n">
        <v>-0.4251089966144534</v>
      </c>
      <c r="D5086" t="n">
        <v>-0.0023928226</v>
      </c>
      <c r="E5086" t="n">
        <v>0.06304416401247104</v>
      </c>
      <c r="F5086" t="n">
        <v>-10.81460690695</v>
      </c>
      <c r="G5086" t="n">
        <v>-10.73794857535259</v>
      </c>
    </row>
    <row r="5087">
      <c r="A5087" s="3" t="n">
        <v>45392.36352363426</v>
      </c>
      <c r="B5087" t="n">
        <v>-0.3663176041</v>
      </c>
      <c r="C5087" t="n">
        <v>-0.5357109326994187</v>
      </c>
      <c r="D5087" t="n">
        <v>-0.3040649899</v>
      </c>
      <c r="E5087" t="n">
        <v>0.1772786752757581</v>
      </c>
      <c r="F5087" t="n">
        <v>-10.836152117</v>
      </c>
      <c r="G5087" t="n">
        <v>-10.76617055961856</v>
      </c>
    </row>
    <row r="5088">
      <c r="A5088" s="3" t="n">
        <v>45392.36352475695</v>
      </c>
      <c r="B5088" t="n">
        <v>-0.4692678157999999</v>
      </c>
      <c r="C5088" t="n">
        <v>-0.7371923058785568</v>
      </c>
      <c r="D5088" t="n">
        <v>0.55545846265</v>
      </c>
      <c r="E5088" t="n">
        <v>0.1891246284299539</v>
      </c>
      <c r="F5088" t="n">
        <v>-10.6996827756</v>
      </c>
      <c r="G5088" t="n">
        <v>-10.75480764684001</v>
      </c>
    </row>
    <row r="5089">
      <c r="A5089" s="3" t="n">
        <v>45392.36352478009</v>
      </c>
      <c r="B5089" t="n">
        <v>-1.40779364075</v>
      </c>
      <c r="C5089" t="n">
        <v>-0.7793399617377643</v>
      </c>
      <c r="D5089" t="n">
        <v>0.4572938961499999</v>
      </c>
      <c r="E5089" t="n">
        <v>0.2049681287296043</v>
      </c>
      <c r="F5089" t="n">
        <v>-10.50575627185</v>
      </c>
      <c r="G5089" t="n">
        <v>-10.68896415286868</v>
      </c>
    </row>
    <row r="5090">
      <c r="A5090" s="3" t="n">
        <v>45392.36352532407</v>
      </c>
      <c r="B5090" t="n">
        <v>-0.9217662600999998</v>
      </c>
      <c r="C5090" t="n">
        <v>-0.7193344876658527</v>
      </c>
      <c r="D5090" t="n">
        <v>0.29687671545</v>
      </c>
      <c r="E5090" t="n">
        <v>0.01570307547226108</v>
      </c>
      <c r="F5090" t="n">
        <v>-10.6877186626</v>
      </c>
      <c r="G5090" t="n">
        <v>-10.6425539645801</v>
      </c>
    </row>
    <row r="5091">
      <c r="A5091" s="3" t="n">
        <v>45392.3635258912</v>
      </c>
      <c r="B5091" t="n">
        <v>-0.4932058484499999</v>
      </c>
      <c r="C5091" t="n">
        <v>-0.701094621570981</v>
      </c>
      <c r="D5091" t="n">
        <v>-0.2992793447</v>
      </c>
      <c r="E5091" t="n">
        <v>-0.1328823019951053</v>
      </c>
      <c r="F5091" t="n">
        <v>-10.84334039145</v>
      </c>
      <c r="G5091" t="n">
        <v>-10.61655914139304</v>
      </c>
    </row>
    <row r="5092">
      <c r="A5092" s="3" t="n">
        <v>45392.36352701389</v>
      </c>
      <c r="B5092" t="n">
        <v>-0.75896606345</v>
      </c>
      <c r="C5092" t="n">
        <v>-0.4607857721890455</v>
      </c>
      <c r="D5092" t="n">
        <v>-0.34955803925</v>
      </c>
      <c r="E5092" t="n">
        <v>-0.1761509562444061</v>
      </c>
      <c r="F5092" t="n">
        <v>-10.6661636459</v>
      </c>
      <c r="G5092" t="n">
        <v>-10.60434311864245</v>
      </c>
    </row>
    <row r="5093">
      <c r="A5093" s="3" t="n">
        <v>45392.36352703704</v>
      </c>
      <c r="B5093" t="n">
        <v>0.2035076008</v>
      </c>
      <c r="C5093" t="n">
        <v>-0.3030693977614227</v>
      </c>
      <c r="D5093" t="n">
        <v>-0.5171438811</v>
      </c>
      <c r="E5093" t="n">
        <v>-0.333727774498952</v>
      </c>
      <c r="F5093" t="n">
        <v>-10.34055344595</v>
      </c>
      <c r="G5093" t="n">
        <v>-10.6116365459829</v>
      </c>
    </row>
    <row r="5094">
      <c r="A5094" s="3" t="n">
        <v>45392.36352759259</v>
      </c>
      <c r="B5094" t="n">
        <v>-0.2465980209</v>
      </c>
      <c r="C5094" t="n">
        <v>-0.1989972961576928</v>
      </c>
      <c r="D5094" t="n">
        <v>-0.6967134492499999</v>
      </c>
      <c r="E5094" t="n">
        <v>-0.2841130975927747</v>
      </c>
      <c r="F5094" t="n">
        <v>-10.4842110618</v>
      </c>
      <c r="G5094" t="n">
        <v>-10.58239773326635</v>
      </c>
    </row>
    <row r="5095">
      <c r="A5095" s="3" t="n">
        <v>45392.36352814815</v>
      </c>
      <c r="B5095" t="n">
        <v>-0.09097629205</v>
      </c>
      <c r="C5095" t="n">
        <v>-0.2203831767193479</v>
      </c>
      <c r="D5095" t="n">
        <v>0.15083608365</v>
      </c>
      <c r="E5095" t="n">
        <v>-0.1874678760630542</v>
      </c>
      <c r="F5095" t="n">
        <v>-10.94629060315</v>
      </c>
      <c r="G5095" t="n">
        <v>-10.68023536571437</v>
      </c>
    </row>
    <row r="5096">
      <c r="A5096" s="3" t="n">
        <v>45392.36352871528</v>
      </c>
      <c r="B5096" t="n">
        <v>-0.009581097049999999</v>
      </c>
      <c r="C5096" t="n">
        <v>-0.2893185314188819</v>
      </c>
      <c r="D5096" t="n">
        <v>0.39743410455</v>
      </c>
      <c r="E5096" t="n">
        <v>-0.03368092799533808</v>
      </c>
      <c r="F5096" t="n">
        <v>-10.5967325639</v>
      </c>
      <c r="G5096" t="n">
        <v>-10.74823906580458</v>
      </c>
    </row>
    <row r="5097">
      <c r="A5097" s="3" t="n">
        <v>45392.36352982639</v>
      </c>
      <c r="B5097" t="n">
        <v>-0.8858543077999999</v>
      </c>
      <c r="C5097" t="n">
        <v>-0.3260408696143365</v>
      </c>
      <c r="D5097" t="n">
        <v>-0.15083608365</v>
      </c>
      <c r="E5097" t="n">
        <v>0.1775994144509329</v>
      </c>
      <c r="F5097" t="n">
        <v>-10.71644234045</v>
      </c>
      <c r="G5097" t="n">
        <v>-10.80877032718803</v>
      </c>
    </row>
    <row r="5098">
      <c r="A5098" s="3" t="n">
        <v>45392.36352986111</v>
      </c>
      <c r="B5098" t="n">
        <v>-0.5937632375499999</v>
      </c>
      <c r="C5098" t="n">
        <v>-0.4328542384939406</v>
      </c>
      <c r="D5098" t="n">
        <v>0.3423697648</v>
      </c>
      <c r="E5098" t="n">
        <v>0.2637728939486021</v>
      </c>
      <c r="F5098" t="n">
        <v>-10.84334039145</v>
      </c>
      <c r="G5098" t="n">
        <v>-10.85340071136856</v>
      </c>
    </row>
    <row r="5099">
      <c r="A5099" s="3" t="n">
        <v>45392.36353096065</v>
      </c>
      <c r="B5099" t="n">
        <v>-0.1053430343</v>
      </c>
      <c r="C5099" t="n">
        <v>-0.3008334587020987</v>
      </c>
      <c r="D5099" t="n">
        <v>0.05267151714999999</v>
      </c>
      <c r="E5099" t="n">
        <v>0.2207222490723783</v>
      </c>
      <c r="F5099" t="n">
        <v>-11.46343448425</v>
      </c>
      <c r="G5099" t="n">
        <v>-10.90485675254234</v>
      </c>
    </row>
    <row r="5100">
      <c r="A5100" s="3" t="n">
        <v>45392.36353099537</v>
      </c>
      <c r="B5100" t="n">
        <v>-0.38546999155</v>
      </c>
      <c r="C5100" t="n">
        <v>-0.301508425962122</v>
      </c>
      <c r="D5100" t="n">
        <v>0.26096476315</v>
      </c>
      <c r="E5100" t="n">
        <v>0.07823672220163194</v>
      </c>
      <c r="F5100" t="n">
        <v>-10.5153373689</v>
      </c>
      <c r="G5100" t="n">
        <v>-10.8619460524477</v>
      </c>
    </row>
    <row r="5101">
      <c r="A5101" s="3" t="n">
        <v>45392.36353152778</v>
      </c>
      <c r="B5101" t="n">
        <v>-0.138862164</v>
      </c>
      <c r="C5101" t="n">
        <v>-0.2651032380279728</v>
      </c>
      <c r="D5101" t="n">
        <v>0.4141936694</v>
      </c>
      <c r="E5101" t="n">
        <v>-0.03876573316864811</v>
      </c>
      <c r="F5101" t="n">
        <v>-10.63983279065</v>
      </c>
      <c r="G5101" t="n">
        <v>-10.83833435950726</v>
      </c>
    </row>
    <row r="5102">
      <c r="A5102" s="3" t="n">
        <v>45392.36353266204</v>
      </c>
      <c r="B5102" t="n">
        <v>-0.08619064685</v>
      </c>
      <c r="C5102" t="n">
        <v>-0.1789396108989515</v>
      </c>
      <c r="D5102" t="n">
        <v>-0.5817893178999999</v>
      </c>
      <c r="E5102" t="n">
        <v>-0.07278621356282065</v>
      </c>
      <c r="F5102" t="n">
        <v>-10.91277147345</v>
      </c>
      <c r="G5102" t="n">
        <v>-10.85310175712917</v>
      </c>
    </row>
    <row r="5103">
      <c r="A5103" s="3" t="n">
        <v>45392.36353321759</v>
      </c>
      <c r="B5103" t="n">
        <v>0.05267151714999999</v>
      </c>
      <c r="C5103" t="n">
        <v>-0.2535047141968538</v>
      </c>
      <c r="D5103" t="n">
        <v>-0.3758888945</v>
      </c>
      <c r="E5103" t="n">
        <v>-0.2580540168459214</v>
      </c>
      <c r="F5103" t="n">
        <v>-11.08036712195</v>
      </c>
      <c r="G5103" t="n">
        <v>-10.84110733266553</v>
      </c>
    </row>
    <row r="5104">
      <c r="A5104" s="3" t="n">
        <v>45392.36353378472</v>
      </c>
      <c r="B5104" t="n">
        <v>-0.80444930615</v>
      </c>
      <c r="C5104" t="n">
        <v>-0.3879142704883461</v>
      </c>
      <c r="D5104" t="n">
        <v>-0.1723812937</v>
      </c>
      <c r="E5104" t="n">
        <v>-0.3390488536452224</v>
      </c>
      <c r="F5104" t="n">
        <v>-10.47223714215</v>
      </c>
      <c r="G5104" t="n">
        <v>-10.73985812898371</v>
      </c>
    </row>
    <row r="5105">
      <c r="A5105" s="3" t="n">
        <v>45392.36353435185</v>
      </c>
      <c r="B5105" t="n">
        <v>-0.36391497485</v>
      </c>
      <c r="C5105" t="n">
        <v>-0.3990428980551294</v>
      </c>
      <c r="D5105" t="n">
        <v>-0.39504128195</v>
      </c>
      <c r="E5105" t="n">
        <v>-0.337748523858276</v>
      </c>
      <c r="F5105" t="n">
        <v>-10.7930616969</v>
      </c>
      <c r="G5105" t="n">
        <v>-10.79817759075399</v>
      </c>
    </row>
    <row r="5106">
      <c r="A5106" s="3" t="n">
        <v>45392.36353491898</v>
      </c>
      <c r="B5106" t="n">
        <v>-0.39743410455</v>
      </c>
      <c r="C5106" t="n">
        <v>-0.4118073388480198</v>
      </c>
      <c r="D5106" t="n">
        <v>-0.208293246</v>
      </c>
      <c r="E5106" t="n">
        <v>-0.2904289688012829</v>
      </c>
      <c r="F5106" t="n">
        <v>-11.18810297885</v>
      </c>
      <c r="G5106" t="n">
        <v>-10.78077764480119</v>
      </c>
    </row>
    <row r="5107">
      <c r="A5107" s="3" t="n">
        <v>45392.36353548611</v>
      </c>
      <c r="B5107" t="n">
        <v>-0.49799149365</v>
      </c>
      <c r="C5107" t="n">
        <v>-0.3797615382990687</v>
      </c>
      <c r="D5107" t="n">
        <v>-0.5458773656</v>
      </c>
      <c r="E5107" t="n">
        <v>-0.197379541797553</v>
      </c>
      <c r="F5107" t="n">
        <v>-10.54645386935</v>
      </c>
      <c r="G5107" t="n">
        <v>-10.71233911464968</v>
      </c>
    </row>
    <row r="5108">
      <c r="A5108" s="3" t="n">
        <v>45392.36353604167</v>
      </c>
      <c r="B5108" t="n">
        <v>-0.404622379</v>
      </c>
      <c r="C5108" t="n">
        <v>-0.2412105582768072</v>
      </c>
      <c r="D5108" t="n">
        <v>0.02154521005</v>
      </c>
      <c r="E5108" t="n">
        <v>-0.2171859345074598</v>
      </c>
      <c r="F5108" t="n">
        <v>-10.36689410785</v>
      </c>
      <c r="G5108" t="n">
        <v>-10.72106778750737</v>
      </c>
    </row>
    <row r="5109">
      <c r="A5109" s="3" t="n">
        <v>45392.36353716435</v>
      </c>
      <c r="B5109" t="n">
        <v>0.1101286795</v>
      </c>
      <c r="C5109" t="n">
        <v>-0.09829516181806552</v>
      </c>
      <c r="D5109" t="n">
        <v>0.15801455145</v>
      </c>
      <c r="E5109" t="n">
        <v>-0.2607387987321685</v>
      </c>
      <c r="F5109" t="n">
        <v>-10.9558717002</v>
      </c>
      <c r="G5109" t="n">
        <v>-10.79040489482637</v>
      </c>
    </row>
    <row r="5110">
      <c r="A5110" s="3" t="n">
        <v>45392.36353719907</v>
      </c>
      <c r="B5110" t="n">
        <v>-0.02393803265</v>
      </c>
      <c r="C5110" t="n">
        <v>-0.1673030262933571</v>
      </c>
      <c r="D5110" t="n">
        <v>-0.4094080242</v>
      </c>
      <c r="E5110" t="n">
        <v>-0.1976240679864807</v>
      </c>
      <c r="F5110" t="n">
        <v>-10.8888334408</v>
      </c>
      <c r="G5110" t="n">
        <v>-10.75716547181495</v>
      </c>
    </row>
    <row r="5111">
      <c r="A5111" s="3" t="n">
        <v>45392.36353774305</v>
      </c>
      <c r="B5111" t="n">
        <v>-0.09336911464999999</v>
      </c>
      <c r="C5111" t="n">
        <v>-0.1510297249836834</v>
      </c>
      <c r="D5111" t="n">
        <v>-0.4668651865499999</v>
      </c>
      <c r="E5111" t="n">
        <v>-0.2254224461192314</v>
      </c>
      <c r="F5111" t="n">
        <v>-10.6661636459</v>
      </c>
      <c r="G5111" t="n">
        <v>-10.83522631437765</v>
      </c>
    </row>
    <row r="5112">
      <c r="A5112" s="3" t="n">
        <v>45392.36353886574</v>
      </c>
      <c r="B5112" t="n">
        <v>0</v>
      </c>
      <c r="C5112" t="n">
        <v>-0.18161790073718</v>
      </c>
      <c r="D5112" t="n">
        <v>-0.22744563345</v>
      </c>
      <c r="E5112" t="n">
        <v>-0.1771747110701636</v>
      </c>
      <c r="F5112" t="n">
        <v>-11.0300884274</v>
      </c>
      <c r="G5112" t="n">
        <v>-10.91439670280912</v>
      </c>
    </row>
    <row r="5113">
      <c r="A5113" s="3" t="n">
        <v>45392.36353888889</v>
      </c>
      <c r="B5113" t="n">
        <v>-0.6512203999</v>
      </c>
      <c r="C5113" t="n">
        <v>-0.2849534292026815</v>
      </c>
      <c r="D5113" t="n">
        <v>-0.22505281085</v>
      </c>
      <c r="E5113" t="n">
        <v>-0.2123005997954552</v>
      </c>
      <c r="F5113" t="n">
        <v>-10.87925234375</v>
      </c>
      <c r="G5113" t="n">
        <v>-10.92473768950784</v>
      </c>
    </row>
    <row r="5114">
      <c r="A5114" s="3" t="n">
        <v>45392.36353943287</v>
      </c>
      <c r="B5114" t="n">
        <v>-0.62488954465</v>
      </c>
      <c r="C5114" t="n">
        <v>-0.4145644933540804</v>
      </c>
      <c r="D5114" t="n">
        <v>0.1364693414</v>
      </c>
      <c r="E5114" t="n">
        <v>-0.1618445397504666</v>
      </c>
      <c r="F5114" t="n">
        <v>-10.8553143111</v>
      </c>
      <c r="G5114" t="n">
        <v>-10.86333637939327</v>
      </c>
    </row>
    <row r="5115">
      <c r="A5115" s="3" t="n">
        <v>45392.36353998842</v>
      </c>
      <c r="B5115" t="n">
        <v>-0.09816456649999999</v>
      </c>
      <c r="C5115" t="n">
        <v>-0.455089251505246</v>
      </c>
      <c r="D5115" t="n">
        <v>-0.3375841196</v>
      </c>
      <c r="E5115" t="n">
        <v>-0.09955740797121237</v>
      </c>
      <c r="F5115" t="n">
        <v>-11.0971266868</v>
      </c>
      <c r="G5115" t="n">
        <v>-10.7855782399991</v>
      </c>
    </row>
    <row r="5116">
      <c r="A5116" s="3" t="n">
        <v>45392.36354055555</v>
      </c>
      <c r="B5116" t="n">
        <v>-0.5339034459499999</v>
      </c>
      <c r="C5116" t="n">
        <v>-0.4395188972681831</v>
      </c>
      <c r="D5116" t="n">
        <v>0.09816456649999999</v>
      </c>
      <c r="E5116" t="n">
        <v>-0.1229143566048954</v>
      </c>
      <c r="F5116" t="n">
        <v>-10.40519888275</v>
      </c>
      <c r="G5116" t="n">
        <v>-10.68647285230085</v>
      </c>
    </row>
    <row r="5117">
      <c r="A5117" s="3" t="n">
        <v>45392.36354112269</v>
      </c>
      <c r="B5117" t="n">
        <v>-0.5386988978</v>
      </c>
      <c r="C5117" t="n">
        <v>-0.4952881042740107</v>
      </c>
      <c r="D5117" t="n">
        <v>-0.2322410853</v>
      </c>
      <c r="E5117" t="n">
        <v>-0.1801631333572266</v>
      </c>
      <c r="F5117" t="n">
        <v>-10.754756922</v>
      </c>
      <c r="G5117" t="n">
        <v>-10.63192968227893</v>
      </c>
    </row>
    <row r="5118">
      <c r="A5118" s="3" t="n">
        <v>45392.36354168982</v>
      </c>
      <c r="B5118" t="n">
        <v>-0.42377476645</v>
      </c>
      <c r="C5118" t="n">
        <v>-0.4345508346625886</v>
      </c>
      <c r="D5118" t="n">
        <v>-0.2011147782</v>
      </c>
      <c r="E5118" t="n">
        <v>-0.2406546423762244</v>
      </c>
      <c r="F5118" t="n">
        <v>-10.57518735385</v>
      </c>
      <c r="G5118" t="n">
        <v>-10.6586454428266</v>
      </c>
    </row>
    <row r="5119">
      <c r="A5119" s="3" t="n">
        <v>45392.36354225694</v>
      </c>
      <c r="B5119" t="n">
        <v>-0.3711032493</v>
      </c>
      <c r="C5119" t="n">
        <v>-0.4554896554245933</v>
      </c>
      <c r="D5119" t="n">
        <v>-0.45968671875</v>
      </c>
      <c r="E5119" t="n">
        <v>-0.3031719904075766</v>
      </c>
      <c r="F5119" t="n">
        <v>-10.33576780075</v>
      </c>
      <c r="G5119" t="n">
        <v>-10.65332655817544</v>
      </c>
    </row>
    <row r="5120">
      <c r="A5120" s="3" t="n">
        <v>45392.3635428125</v>
      </c>
      <c r="B5120" t="n">
        <v>-0.4141936694</v>
      </c>
      <c r="C5120" t="n">
        <v>-0.510305194292076</v>
      </c>
      <c r="D5120" t="n">
        <v>-0.32321737735</v>
      </c>
      <c r="E5120" t="n">
        <v>-0.3059125490444065</v>
      </c>
      <c r="F5120" t="n">
        <v>-10.74756864755</v>
      </c>
      <c r="G5120" t="n">
        <v>-10.6680887667308</v>
      </c>
    </row>
    <row r="5121">
      <c r="A5121" s="3" t="n">
        <v>45392.36354336805</v>
      </c>
      <c r="B5121" t="n">
        <v>-0.8379684358499999</v>
      </c>
      <c r="C5121" t="n">
        <v>-0.4833542113003509</v>
      </c>
      <c r="D5121" t="n">
        <v>-0.25378629535</v>
      </c>
      <c r="E5121" t="n">
        <v>-0.2719025153613062</v>
      </c>
      <c r="F5121" t="n">
        <v>-11.14740538135</v>
      </c>
      <c r="G5121" t="n">
        <v>-10.78025949250388</v>
      </c>
    </row>
    <row r="5122">
      <c r="A5122" s="3" t="n">
        <v>45392.36354394676</v>
      </c>
      <c r="B5122" t="n">
        <v>-0.2059004234</v>
      </c>
      <c r="C5122" t="n">
        <v>-0.488125135095689</v>
      </c>
      <c r="D5122" t="n">
        <v>-0.31603890955</v>
      </c>
      <c r="E5122" t="n">
        <v>-0.2924564765442899</v>
      </c>
      <c r="F5122" t="n">
        <v>-10.80503561655</v>
      </c>
      <c r="G5122" t="n">
        <v>-10.80211344058394</v>
      </c>
    </row>
    <row r="5123">
      <c r="A5123" s="3" t="n">
        <v>45392.36354451389</v>
      </c>
      <c r="B5123" t="n">
        <v>-0.5099654133</v>
      </c>
      <c r="C5123" t="n">
        <v>-0.4786657868053626</v>
      </c>
      <c r="D5123" t="n">
        <v>-0.21787434305</v>
      </c>
      <c r="E5123" t="n">
        <v>-0.3251215818993016</v>
      </c>
      <c r="F5123" t="n">
        <v>-10.60631366095</v>
      </c>
      <c r="G5123" t="n">
        <v>-10.83684365726996</v>
      </c>
    </row>
    <row r="5124">
      <c r="A5124" s="3" t="n">
        <v>45392.36354508102</v>
      </c>
      <c r="B5124" t="n">
        <v>-0.5147510585</v>
      </c>
      <c r="C5124" t="n">
        <v>-0.4027544521979032</v>
      </c>
      <c r="D5124" t="n">
        <v>-0.22026716565</v>
      </c>
      <c r="E5124" t="n">
        <v>-0.2931381873048959</v>
      </c>
      <c r="F5124" t="n">
        <v>-10.8265808266</v>
      </c>
      <c r="G5124" t="n">
        <v>-10.79284345893371</v>
      </c>
    </row>
    <row r="5125">
      <c r="A5125" s="3" t="n">
        <v>45392.36354619213</v>
      </c>
      <c r="B5125" t="n">
        <v>-0.4165864919999999</v>
      </c>
      <c r="C5125" t="n">
        <v>-0.3654750779949894</v>
      </c>
      <c r="D5125" t="n">
        <v>-0.05267151714999999</v>
      </c>
      <c r="E5125" t="n">
        <v>-0.2603677690441732</v>
      </c>
      <c r="F5125" t="n">
        <v>-10.8672784241</v>
      </c>
      <c r="G5125" t="n">
        <v>-10.72552098955831</v>
      </c>
    </row>
    <row r="5126">
      <c r="A5126" s="3" t="n">
        <v>45392.36354622685</v>
      </c>
      <c r="B5126" t="n">
        <v>-0.2992793447</v>
      </c>
      <c r="C5126" t="n">
        <v>-0.3367448852376466</v>
      </c>
      <c r="D5126" t="n">
        <v>-0.8619162751499999</v>
      </c>
      <c r="E5126" t="n">
        <v>-0.2354322240723783</v>
      </c>
      <c r="F5126" t="n">
        <v>-10.68053038815</v>
      </c>
      <c r="G5126" t="n">
        <v>-10.68054376085458</v>
      </c>
    </row>
    <row r="5127">
      <c r="A5127" s="3" t="n">
        <v>45392.36354677083</v>
      </c>
      <c r="B5127" t="n">
        <v>-0.22265998825</v>
      </c>
      <c r="C5127" t="n">
        <v>-0.3754879876755255</v>
      </c>
      <c r="D5127" t="n">
        <v>-0.09816456649999999</v>
      </c>
      <c r="E5127" t="n">
        <v>-0.2147262712440565</v>
      </c>
      <c r="F5127" t="n">
        <v>-10.57040170865</v>
      </c>
      <c r="G5127" t="n">
        <v>-10.74158755114164</v>
      </c>
    </row>
    <row r="5128">
      <c r="A5128" s="3" t="n">
        <v>45392.36354732639</v>
      </c>
      <c r="B5128" t="n">
        <v>-0.2394195531</v>
      </c>
      <c r="C5128" t="n">
        <v>-0.4427667728827518</v>
      </c>
      <c r="D5128" t="n">
        <v>0.1101286795</v>
      </c>
      <c r="E5128" t="n">
        <v>-0.1693698749329842</v>
      </c>
      <c r="F5128" t="n">
        <v>-10.5919469187</v>
      </c>
      <c r="G5128" t="n">
        <v>-10.76946447391169</v>
      </c>
    </row>
    <row r="5129">
      <c r="A5129" s="3" t="n">
        <v>45392.36354844907</v>
      </c>
      <c r="B5129" t="n">
        <v>-0.6919278040499999</v>
      </c>
      <c r="C5129" t="n">
        <v>-0.4039694481283228</v>
      </c>
      <c r="D5129" t="n">
        <v>0.03591195229999999</v>
      </c>
      <c r="E5129" t="n">
        <v>-0.02365242825582755</v>
      </c>
      <c r="F5129" t="n">
        <v>-10.97980973285</v>
      </c>
      <c r="G5129" t="n">
        <v>-10.71371099412078</v>
      </c>
    </row>
    <row r="5130">
      <c r="A5130" s="3" t="n">
        <v>45392.36354848379</v>
      </c>
      <c r="B5130" t="n">
        <v>-0.49081302585</v>
      </c>
      <c r="C5130" t="n">
        <v>-0.4488064120199313</v>
      </c>
      <c r="D5130" t="n">
        <v>-0.1412549866</v>
      </c>
      <c r="E5130" t="n">
        <v>0.08239570189324032</v>
      </c>
      <c r="F5130" t="n">
        <v>-10.7619353898</v>
      </c>
      <c r="G5130" t="n">
        <v>-10.73759151271157</v>
      </c>
    </row>
    <row r="5131">
      <c r="A5131" s="3" t="n">
        <v>45392.36354958334</v>
      </c>
      <c r="B5131" t="n">
        <v>-0.4692678157999999</v>
      </c>
      <c r="C5131" t="n">
        <v>-0.4626804444002343</v>
      </c>
      <c r="D5131" t="n">
        <v>0.0287334845</v>
      </c>
      <c r="E5131" t="n">
        <v>0.162627471597786</v>
      </c>
      <c r="F5131" t="n">
        <v>-10.8289736492</v>
      </c>
      <c r="G5131" t="n">
        <v>-10.72601724262323</v>
      </c>
    </row>
    <row r="5132">
      <c r="A5132" s="3" t="n">
        <v>45392.36354960648</v>
      </c>
      <c r="B5132" t="n">
        <v>-0.7254469337499999</v>
      </c>
      <c r="C5132" t="n">
        <v>-0.4685803216304208</v>
      </c>
      <c r="D5132" t="n">
        <v>0.35673650705</v>
      </c>
      <c r="E5132" t="n">
        <v>0.1810619391179492</v>
      </c>
      <c r="F5132" t="n">
        <v>-10.57758017645</v>
      </c>
      <c r="G5132" t="n">
        <v>-10.6835457615801</v>
      </c>
    </row>
    <row r="5133">
      <c r="A5133" s="3" t="n">
        <v>45392.36355015046</v>
      </c>
      <c r="B5133" t="n">
        <v>0.15322890625</v>
      </c>
      <c r="C5133" t="n">
        <v>-0.4261700349976701</v>
      </c>
      <c r="D5133" t="n">
        <v>0.4453199764999999</v>
      </c>
      <c r="E5133" t="n">
        <v>0.1163075319203966</v>
      </c>
      <c r="F5133" t="n">
        <v>-10.4937823522</v>
      </c>
      <c r="G5133" t="n">
        <v>-10.63509325270656</v>
      </c>
    </row>
    <row r="5134">
      <c r="A5134" s="3" t="n">
        <v>45392.36355072917</v>
      </c>
      <c r="B5134" t="n">
        <v>-0.7302325789499999</v>
      </c>
      <c r="C5134" t="n">
        <v>-0.369975530268649</v>
      </c>
      <c r="D5134" t="n">
        <v>-0.1340765188</v>
      </c>
      <c r="E5134" t="n">
        <v>0.1662004067997673</v>
      </c>
      <c r="F5134" t="n">
        <v>-10.80982126175</v>
      </c>
      <c r="G5134" t="n">
        <v>-10.57998191418639</v>
      </c>
    </row>
    <row r="5135">
      <c r="A5135" s="3" t="n">
        <v>45392.36355184028</v>
      </c>
      <c r="B5135" t="n">
        <v>-0.34955803925</v>
      </c>
      <c r="C5135" t="n">
        <v>-0.5147210899262251</v>
      </c>
      <c r="D5135" t="n">
        <v>-0.05745716234999999</v>
      </c>
      <c r="E5135" t="n">
        <v>0.136056593445688</v>
      </c>
      <c r="F5135" t="n">
        <v>-10.36210846265</v>
      </c>
      <c r="G5135" t="n">
        <v>-10.58246658555026</v>
      </c>
    </row>
    <row r="5136">
      <c r="A5136" s="3" t="n">
        <v>45392.363551875</v>
      </c>
      <c r="B5136" t="n">
        <v>-0.5458773656</v>
      </c>
      <c r="C5136" t="n">
        <v>-0.6176548200536147</v>
      </c>
      <c r="D5136" t="n">
        <v>0.35195086185</v>
      </c>
      <c r="E5136" t="n">
        <v>-0.03696258969079261</v>
      </c>
      <c r="F5136" t="n">
        <v>-10.61349212875</v>
      </c>
      <c r="G5136" t="n">
        <v>-10.57330296833464</v>
      </c>
    </row>
    <row r="5137">
      <c r="A5137" s="3" t="n">
        <v>45392.36355296296</v>
      </c>
      <c r="B5137" t="n">
        <v>-0.5339034459499999</v>
      </c>
      <c r="C5137" t="n">
        <v>-0.6016871021872977</v>
      </c>
      <c r="D5137" t="n">
        <v>-0.5099654133</v>
      </c>
      <c r="E5137" t="n">
        <v>-0.2144787047650355</v>
      </c>
      <c r="F5137" t="n">
        <v>-10.7523640994</v>
      </c>
      <c r="G5137" t="n">
        <v>-10.69587621810667</v>
      </c>
    </row>
    <row r="5138">
      <c r="A5138" s="3" t="n">
        <v>45392.36355299768</v>
      </c>
      <c r="B5138" t="n">
        <v>-0.8427638877</v>
      </c>
      <c r="C5138" t="n">
        <v>-0.7261582016165522</v>
      </c>
      <c r="D5138" t="n">
        <v>0.208293246</v>
      </c>
      <c r="E5138" t="n">
        <v>-0.3094040136156185</v>
      </c>
      <c r="F5138" t="n">
        <v>-10.6948971304</v>
      </c>
      <c r="G5138" t="n">
        <v>-10.72868030815166</v>
      </c>
    </row>
    <row r="5139">
      <c r="A5139" s="3" t="n">
        <v>45392.36355354167</v>
      </c>
      <c r="B5139" t="n">
        <v>-1.1587929906</v>
      </c>
      <c r="C5139" t="n">
        <v>-0.6410605504847338</v>
      </c>
      <c r="D5139" t="n">
        <v>-0.6560158517499999</v>
      </c>
      <c r="E5139" t="n">
        <v>-0.2598015664477862</v>
      </c>
      <c r="F5139" t="n">
        <v>-10.6877186626</v>
      </c>
      <c r="G5139" t="n">
        <v>-10.78602799719898</v>
      </c>
    </row>
    <row r="5140">
      <c r="A5140" s="3" t="n">
        <v>45392.36355409722</v>
      </c>
      <c r="B5140" t="n">
        <v>-0.2705458602</v>
      </c>
      <c r="C5140" t="n">
        <v>-0.5830914992921927</v>
      </c>
      <c r="D5140" t="n">
        <v>-0.7038919170499999</v>
      </c>
      <c r="E5140" t="n">
        <v>-0.3676530915272737</v>
      </c>
      <c r="F5140" t="n">
        <v>-10.836152117</v>
      </c>
      <c r="G5140" t="n">
        <v>-10.78845554311215</v>
      </c>
    </row>
    <row r="5141">
      <c r="A5141" s="3" t="n">
        <v>45392.3635552199</v>
      </c>
      <c r="B5141" t="n">
        <v>-0.0742167272</v>
      </c>
      <c r="C5141" t="n">
        <v>-0.4081025282058287</v>
      </c>
      <c r="D5141" t="n">
        <v>-0.2442051983</v>
      </c>
      <c r="E5141" t="n">
        <v>-0.3887827419261083</v>
      </c>
      <c r="F5141" t="n">
        <v>-11.1378242843</v>
      </c>
      <c r="G5141" t="n">
        <v>-10.80023643863022</v>
      </c>
    </row>
    <row r="5142">
      <c r="A5142" s="3" t="n">
        <v>45392.36355579861</v>
      </c>
      <c r="B5142" t="n">
        <v>-0.75896606345</v>
      </c>
      <c r="C5142" t="n">
        <v>-0.2479303765998841</v>
      </c>
      <c r="D5142" t="n">
        <v>-0.0957717439</v>
      </c>
      <c r="E5142" t="n">
        <v>-0.3059457865015159</v>
      </c>
      <c r="F5142" t="n">
        <v>-10.47462996475</v>
      </c>
      <c r="G5142" t="n">
        <v>-10.70918893978593</v>
      </c>
    </row>
    <row r="5143">
      <c r="A5143" s="3" t="n">
        <v>45392.36355635417</v>
      </c>
      <c r="B5143" t="n">
        <v>0.01197391965</v>
      </c>
      <c r="C5143" t="n">
        <v>-0.2073223647906765</v>
      </c>
      <c r="D5143" t="n">
        <v>-0.0646454368</v>
      </c>
      <c r="E5143" t="n">
        <v>-0.3681446127121222</v>
      </c>
      <c r="F5143" t="n">
        <v>-10.8337592944</v>
      </c>
      <c r="G5143" t="n">
        <v>-10.69999224512847</v>
      </c>
    </row>
    <row r="5144">
      <c r="A5144" s="3" t="n">
        <v>45392.36355692129</v>
      </c>
      <c r="B5144" t="n">
        <v>0.0622526142</v>
      </c>
      <c r="C5144" t="n">
        <v>-0.1785520539196974</v>
      </c>
      <c r="D5144" t="n">
        <v>-0.7110801915</v>
      </c>
      <c r="E5144" t="n">
        <v>-0.2317078001301872</v>
      </c>
      <c r="F5144" t="n">
        <v>-10.3477417204</v>
      </c>
      <c r="G5144" t="n">
        <v>-10.69910509762299</v>
      </c>
    </row>
    <row r="5145">
      <c r="A5145" s="3" t="n">
        <v>45392.36355804398</v>
      </c>
      <c r="B5145" t="n">
        <v>-0.0766095498</v>
      </c>
      <c r="C5145" t="n">
        <v>-0.2786501077630543</v>
      </c>
      <c r="D5145" t="n">
        <v>0.02154521005</v>
      </c>
      <c r="E5145" t="n">
        <v>-0.1786790831832173</v>
      </c>
      <c r="F5145" t="n">
        <v>-10.98938102325</v>
      </c>
      <c r="G5145" t="n">
        <v>-10.73776538072998</v>
      </c>
    </row>
    <row r="5146">
      <c r="A5146" s="3" t="n">
        <v>45392.3635580787</v>
      </c>
      <c r="B5146" t="n">
        <v>-0.4812319287999999</v>
      </c>
      <c r="C5146" t="n">
        <v>-0.2702404367719121</v>
      </c>
      <c r="D5146" t="n">
        <v>-0.3064578125</v>
      </c>
      <c r="E5146" t="n">
        <v>-0.1703851260902103</v>
      </c>
      <c r="F5146" t="n">
        <v>-10.3477417204</v>
      </c>
      <c r="G5146" t="n">
        <v>-10.72800520373569</v>
      </c>
    </row>
    <row r="5147">
      <c r="A5147" s="3" t="n">
        <v>45392.36355861111</v>
      </c>
      <c r="B5147" t="n">
        <v>-0.7733229990499999</v>
      </c>
      <c r="C5147" t="n">
        <v>-0.2269381564569936</v>
      </c>
      <c r="D5147" t="n">
        <v>-0.3136362803</v>
      </c>
      <c r="E5147" t="n">
        <v>-0.1647967757276229</v>
      </c>
      <c r="F5147" t="n">
        <v>-11.14979820395</v>
      </c>
      <c r="G5147" t="n">
        <v>-10.78892114182357</v>
      </c>
    </row>
    <row r="5148">
      <c r="A5148" s="3" t="n">
        <v>45392.36355917824</v>
      </c>
      <c r="B5148" t="n">
        <v>0.0263406619</v>
      </c>
      <c r="C5148" t="n">
        <v>-0.2413271408292547</v>
      </c>
      <c r="D5148" t="n">
        <v>0.2322410853</v>
      </c>
      <c r="E5148" t="n">
        <v>-0.1243406641264572</v>
      </c>
      <c r="F5148" t="n">
        <v>-10.9271382157</v>
      </c>
      <c r="G5148" t="n">
        <v>-10.81627920365726</v>
      </c>
    </row>
    <row r="5149">
      <c r="A5149" s="3" t="n">
        <v>45392.36355974537</v>
      </c>
      <c r="B5149" t="n">
        <v>-0.18435521335</v>
      </c>
      <c r="C5149" t="n">
        <v>-0.2310640129881125</v>
      </c>
      <c r="D5149" t="n">
        <v>-0.01197391965</v>
      </c>
      <c r="E5149" t="n">
        <v>-0.06601375021655029</v>
      </c>
      <c r="F5149" t="n">
        <v>-10.90798582825</v>
      </c>
      <c r="G5149" t="n">
        <v>-10.83286039720201</v>
      </c>
    </row>
    <row r="5150">
      <c r="A5150" s="3" t="n">
        <v>45392.3635603125</v>
      </c>
      <c r="B5150" t="n">
        <v>0.0047856452</v>
      </c>
      <c r="C5150" t="n">
        <v>-0.1403359731968535</v>
      </c>
      <c r="D5150" t="n">
        <v>-0.1101286795</v>
      </c>
      <c r="E5150" t="n">
        <v>-0.06042709144393958</v>
      </c>
      <c r="F5150" t="n">
        <v>-10.46745149695</v>
      </c>
      <c r="G5150" t="n">
        <v>-10.81510258853185</v>
      </c>
    </row>
    <row r="5151">
      <c r="A5151" s="3" t="n">
        <v>45392.36356086806</v>
      </c>
      <c r="B5151" t="n">
        <v>-0.1077358569</v>
      </c>
      <c r="C5151" t="n">
        <v>-0.0504608376437064</v>
      </c>
      <c r="D5151" t="n">
        <v>-0.22744563345</v>
      </c>
      <c r="E5151" t="n">
        <v>0.1306611300590913</v>
      </c>
      <c r="F5151" t="n">
        <v>-10.84573321405</v>
      </c>
      <c r="G5151" t="n">
        <v>-10.86353719855469</v>
      </c>
    </row>
    <row r="5152">
      <c r="A5152" s="3" t="n">
        <v>45392.36356143519</v>
      </c>
      <c r="B5152" t="n">
        <v>0.04788587195</v>
      </c>
      <c r="C5152" t="n">
        <v>-0.008481792158391552</v>
      </c>
      <c r="D5152" t="n">
        <v>0.05267151714999999</v>
      </c>
      <c r="E5152" t="n">
        <v>0.08028738643986036</v>
      </c>
      <c r="F5152" t="n">
        <v>-10.9941764751</v>
      </c>
      <c r="G5152" t="n">
        <v>-10.84391464052847</v>
      </c>
    </row>
    <row r="5153">
      <c r="A5153" s="3" t="n">
        <v>45392.36356200231</v>
      </c>
      <c r="B5153" t="n">
        <v>-0.4165864919999999</v>
      </c>
      <c r="C5153" t="n">
        <v>-0.1783142712313524</v>
      </c>
      <c r="D5153" t="n">
        <v>0.14605043845</v>
      </c>
      <c r="E5153" t="n">
        <v>0.003031077785664318</v>
      </c>
      <c r="F5153" t="n">
        <v>-10.67335192035</v>
      </c>
      <c r="G5153" t="n">
        <v>-10.82855525499269</v>
      </c>
    </row>
    <row r="5154">
      <c r="A5154" s="3" t="n">
        <v>45392.36356256944</v>
      </c>
      <c r="B5154" t="n">
        <v>-0.0335191297</v>
      </c>
      <c r="C5154" t="n">
        <v>-0.3561318779299544</v>
      </c>
      <c r="D5154" t="n">
        <v>0.4477127990999999</v>
      </c>
      <c r="E5154" t="n">
        <v>0.0002852386449882782</v>
      </c>
      <c r="F5154" t="n">
        <v>-11.1066979772</v>
      </c>
      <c r="G5154" t="n">
        <v>-10.87620972200574</v>
      </c>
    </row>
    <row r="5155">
      <c r="A5155" s="3" t="n">
        <v>45392.363563125</v>
      </c>
      <c r="B5155" t="n">
        <v>-0.36152215225</v>
      </c>
      <c r="C5155" t="n">
        <v>-0.4852291101962718</v>
      </c>
      <c r="D5155" t="n">
        <v>0.2442051983</v>
      </c>
      <c r="E5155" t="n">
        <v>0.01939926814930074</v>
      </c>
      <c r="F5155" t="n">
        <v>-10.81939255215</v>
      </c>
      <c r="G5155" t="n">
        <v>-10.9107665050005</v>
      </c>
    </row>
    <row r="5156">
      <c r="A5156" s="3" t="n">
        <v>45392.36356369213</v>
      </c>
      <c r="B5156" t="n">
        <v>-0.5051797681</v>
      </c>
      <c r="C5156" t="n">
        <v>-0.4965031230637543</v>
      </c>
      <c r="D5156" t="n">
        <v>-0.87627321075</v>
      </c>
      <c r="E5156" t="n">
        <v>0.05833208011713305</v>
      </c>
      <c r="F5156" t="n">
        <v>-10.87207387595</v>
      </c>
      <c r="G5156" t="n">
        <v>-10.7164736348646</v>
      </c>
    </row>
    <row r="5157">
      <c r="A5157" s="3" t="n">
        <v>45392.36356425926</v>
      </c>
      <c r="B5157" t="n">
        <v>-1.07260234375</v>
      </c>
      <c r="C5157" t="n">
        <v>-0.5660349689639876</v>
      </c>
      <c r="D5157" t="n">
        <v>0.06703825939999999</v>
      </c>
      <c r="E5157" t="n">
        <v>0.02192835517972033</v>
      </c>
      <c r="F5157" t="n">
        <v>-10.37407257565</v>
      </c>
      <c r="G5157" t="n">
        <v>-10.58142662346378</v>
      </c>
    </row>
    <row r="5158">
      <c r="A5158" s="3" t="n">
        <v>45392.36356482639</v>
      </c>
      <c r="B5158" t="n">
        <v>-0.7230443045</v>
      </c>
      <c r="C5158" t="n">
        <v>-0.4739613607835678</v>
      </c>
      <c r="D5158" t="n">
        <v>0.1005573891</v>
      </c>
      <c r="E5158" t="n">
        <v>-0.07327588314242445</v>
      </c>
      <c r="F5158" t="n">
        <v>-10.91516429605</v>
      </c>
      <c r="G5158" t="n">
        <v>-10.5425111845822</v>
      </c>
    </row>
    <row r="5159">
      <c r="A5159" s="3" t="n">
        <v>45392.36356538194</v>
      </c>
      <c r="B5159" t="n">
        <v>0.0311263071</v>
      </c>
      <c r="C5159" t="n">
        <v>-0.3723270689294882</v>
      </c>
      <c r="D5159" t="n">
        <v>0.24900065015</v>
      </c>
      <c r="E5159" t="n">
        <v>-0.07027262515407945</v>
      </c>
      <c r="F5159" t="n">
        <v>-10.2830962836</v>
      </c>
      <c r="G5159" t="n">
        <v>-10.52600348376413</v>
      </c>
    </row>
    <row r="5160">
      <c r="A5160" s="3" t="n">
        <v>45392.36356594908</v>
      </c>
      <c r="B5160" t="n">
        <v>-0.07182390459999999</v>
      </c>
      <c r="C5160" t="n">
        <v>-0.2969465506848493</v>
      </c>
      <c r="D5160" t="n">
        <v>0.08379782425</v>
      </c>
      <c r="E5160" t="n">
        <v>-0.03899183474242435</v>
      </c>
      <c r="F5160" t="n">
        <v>-9.945512163999998</v>
      </c>
      <c r="G5160" t="n">
        <v>-10.52994292250795</v>
      </c>
    </row>
    <row r="5161">
      <c r="A5161" s="3" t="n">
        <v>45392.3635665162</v>
      </c>
      <c r="B5161" t="n">
        <v>-0.49799149365</v>
      </c>
      <c r="C5161" t="n">
        <v>-0.2876380510736605</v>
      </c>
      <c r="D5161" t="n">
        <v>-0.3399769422</v>
      </c>
      <c r="E5161" t="n">
        <v>-0.0375869692667833</v>
      </c>
      <c r="F5161" t="n">
        <v>-10.836152117</v>
      </c>
      <c r="G5161" t="n">
        <v>-10.56263516188056</v>
      </c>
    </row>
    <row r="5162">
      <c r="A5162" s="3" t="n">
        <v>45392.36356708333</v>
      </c>
      <c r="B5162" t="n">
        <v>0.18914085855</v>
      </c>
      <c r="C5162" t="n">
        <v>-0.2072852641078093</v>
      </c>
      <c r="D5162" t="n">
        <v>-0.4118008468</v>
      </c>
      <c r="E5162" t="n">
        <v>-0.2936766386819356</v>
      </c>
      <c r="F5162" t="n">
        <v>-10.94868342575</v>
      </c>
      <c r="G5162" t="n">
        <v>-10.57390890043616</v>
      </c>
    </row>
    <row r="5163">
      <c r="A5163" s="3" t="n">
        <v>45392.36356763889</v>
      </c>
      <c r="B5163" t="n">
        <v>-0.2705458602</v>
      </c>
      <c r="C5163" t="n">
        <v>-0.2443376452233107</v>
      </c>
      <c r="D5163" t="n">
        <v>0.08619064685</v>
      </c>
      <c r="E5163" t="n">
        <v>-0.3375207535538471</v>
      </c>
      <c r="F5163" t="n">
        <v>-10.7619353898</v>
      </c>
      <c r="G5163" t="n">
        <v>-10.54295072366425</v>
      </c>
    </row>
    <row r="5164">
      <c r="A5164" s="3" t="n">
        <v>45392.3635682176</v>
      </c>
      <c r="B5164" t="n">
        <v>-0.8619162751499999</v>
      </c>
      <c r="C5164" t="n">
        <v>-0.2701664411400939</v>
      </c>
      <c r="D5164" t="n">
        <v>-0.5793964953</v>
      </c>
      <c r="E5164" t="n">
        <v>-0.3508653868494183</v>
      </c>
      <c r="F5164" t="n">
        <v>-10.27351518655</v>
      </c>
      <c r="G5164" t="n">
        <v>-10.5479959593477</v>
      </c>
    </row>
    <row r="5165">
      <c r="A5165" s="3" t="n">
        <v>45392.36356877315</v>
      </c>
      <c r="B5165" t="n">
        <v>-0.3734960719</v>
      </c>
      <c r="C5165" t="n">
        <v>-0.2649374850695811</v>
      </c>
      <c r="D5165" t="n">
        <v>-0.5578512852499999</v>
      </c>
      <c r="E5165" t="n">
        <v>-0.2908205947402106</v>
      </c>
      <c r="F5165" t="n">
        <v>-10.5895540961</v>
      </c>
      <c r="G5165" t="n">
        <v>-10.59331978112206</v>
      </c>
    </row>
    <row r="5166">
      <c r="A5166" s="3" t="n">
        <v>45392.36356934028</v>
      </c>
      <c r="B5166" t="n">
        <v>0.21787434305</v>
      </c>
      <c r="C5166" t="n">
        <v>-0.2223101034367139</v>
      </c>
      <c r="D5166" t="n">
        <v>-0.34715541</v>
      </c>
      <c r="E5166" t="n">
        <v>-0.1925576417096742</v>
      </c>
      <c r="F5166" t="n">
        <v>-10.27351518655</v>
      </c>
      <c r="G5166" t="n">
        <v>-10.52367068974898</v>
      </c>
    </row>
    <row r="5167">
      <c r="A5167" s="3" t="n">
        <v>45392.36356989583</v>
      </c>
      <c r="B5167" t="n">
        <v>-0.11731695395</v>
      </c>
      <c r="C5167" t="n">
        <v>-0.2790439510564111</v>
      </c>
      <c r="D5167" t="n">
        <v>0.4333460568499999</v>
      </c>
      <c r="E5167" t="n">
        <v>-0.07763636777517509</v>
      </c>
      <c r="F5167" t="n">
        <v>-10.64461843585</v>
      </c>
      <c r="G5167" t="n">
        <v>-10.61478950968418</v>
      </c>
    </row>
    <row r="5168">
      <c r="A5168" s="3" t="n">
        <v>45392.36357046296</v>
      </c>
      <c r="B5168" t="n">
        <v>-0.11731695395</v>
      </c>
      <c r="C5168" t="n">
        <v>-0.09768106893787905</v>
      </c>
      <c r="D5168" t="n">
        <v>-0.05027869455</v>
      </c>
      <c r="E5168" t="n">
        <v>0.03946147955419591</v>
      </c>
      <c r="F5168" t="n">
        <v>-10.5823756283</v>
      </c>
      <c r="G5168" t="n">
        <v>-10.6832348061956</v>
      </c>
    </row>
    <row r="5169">
      <c r="A5169" s="3" t="n">
        <v>45392.36357158565</v>
      </c>
      <c r="B5169" t="n">
        <v>-0.46447236395</v>
      </c>
      <c r="C5169" t="n">
        <v>-0.04308813416759916</v>
      </c>
      <c r="D5169" t="n">
        <v>0.06703825939999999</v>
      </c>
      <c r="E5169" t="n">
        <v>0.2072789549343829</v>
      </c>
      <c r="F5169" t="n">
        <v>-11.3006342876</v>
      </c>
      <c r="G5169" t="n">
        <v>-10.90416068612625</v>
      </c>
    </row>
    <row r="5170">
      <c r="A5170" s="3" t="n">
        <v>45392.36357162037</v>
      </c>
      <c r="B5170" t="n">
        <v>-0.09336911464999999</v>
      </c>
      <c r="C5170" t="n">
        <v>-0.2114131094001171</v>
      </c>
      <c r="D5170" t="n">
        <v>0.2035076008</v>
      </c>
      <c r="E5170" t="n">
        <v>0.2204227004905601</v>
      </c>
      <c r="F5170" t="n">
        <v>-10.81939255215</v>
      </c>
      <c r="G5170" t="n">
        <v>-10.95297558386332</v>
      </c>
    </row>
    <row r="5171">
      <c r="A5171" s="3" t="n">
        <v>45392.36357215278</v>
      </c>
      <c r="B5171" t="n">
        <v>-0.2106860686</v>
      </c>
      <c r="C5171" t="n">
        <v>-0.3306982740066443</v>
      </c>
      <c r="D5171" t="n">
        <v>0.4141936694</v>
      </c>
      <c r="E5171" t="n">
        <v>0.2184910190338001</v>
      </c>
      <c r="F5171" t="n">
        <v>-11.08275994455</v>
      </c>
      <c r="G5171" t="n">
        <v>-11.01936082095434</v>
      </c>
    </row>
    <row r="5172">
      <c r="A5172" s="3" t="n">
        <v>45392.36357271991</v>
      </c>
      <c r="B5172" t="n">
        <v>0.18674803595</v>
      </c>
      <c r="C5172" t="n">
        <v>-0.2937351814107234</v>
      </c>
      <c r="D5172" t="n">
        <v>0.2059004234</v>
      </c>
      <c r="E5172" t="n">
        <v>0.08631952771876482</v>
      </c>
      <c r="F5172" t="n">
        <v>-10.73560453455</v>
      </c>
      <c r="G5172" t="n">
        <v>-11.00904102484898</v>
      </c>
    </row>
    <row r="5173">
      <c r="A5173" s="3" t="n">
        <v>45392.36357328704</v>
      </c>
      <c r="B5173" t="n">
        <v>-0.8571208232999998</v>
      </c>
      <c r="C5173" t="n">
        <v>-0.369869874473078</v>
      </c>
      <c r="D5173" t="n">
        <v>-0.05745716234999999</v>
      </c>
      <c r="E5173" t="n">
        <v>0.1358442074663174</v>
      </c>
      <c r="F5173" t="n">
        <v>-11.46582730685</v>
      </c>
      <c r="G5173" t="n">
        <v>-10.98586251609851</v>
      </c>
    </row>
    <row r="5174">
      <c r="A5174" s="3" t="n">
        <v>45392.36357384259</v>
      </c>
      <c r="B5174" t="n">
        <v>-0.7062847396499999</v>
      </c>
      <c r="C5174" t="n">
        <v>-0.3529654500868308</v>
      </c>
      <c r="D5174" t="n">
        <v>-0.06943108200000001</v>
      </c>
      <c r="E5174" t="n">
        <v>0.123310485830653</v>
      </c>
      <c r="F5174" t="n">
        <v>-10.4961751748</v>
      </c>
      <c r="G5174" t="n">
        <v>-10.89660222778325</v>
      </c>
    </row>
    <row r="5175">
      <c r="A5175" s="3" t="n">
        <v>45392.36357498843</v>
      </c>
      <c r="B5175" t="n">
        <v>-0.09336911464999999</v>
      </c>
      <c r="C5175" t="n">
        <v>-0.3748379599379963</v>
      </c>
      <c r="D5175" t="n">
        <v>0.2106860686</v>
      </c>
      <c r="E5175" t="n">
        <v>0.05042476563041973</v>
      </c>
      <c r="F5175" t="n">
        <v>-10.93911213535</v>
      </c>
      <c r="G5175" t="n">
        <v>-10.82313615506506</v>
      </c>
    </row>
    <row r="5176">
      <c r="A5176" s="3" t="n">
        <v>45392.36357502315</v>
      </c>
      <c r="B5176" t="n">
        <v>-0.1723812937</v>
      </c>
      <c r="C5176" t="n">
        <v>-0.4392359902742436</v>
      </c>
      <c r="D5176" t="n">
        <v>-0.2442051983</v>
      </c>
      <c r="E5176" t="n">
        <v>-0.004490394171095563</v>
      </c>
      <c r="F5176" t="n">
        <v>-10.9007975538</v>
      </c>
      <c r="G5176" t="n">
        <v>-10.77941022289828</v>
      </c>
    </row>
    <row r="5177">
      <c r="A5177" s="3" t="n">
        <v>45392.36357555556</v>
      </c>
      <c r="B5177" t="n">
        <v>-0.69910627185</v>
      </c>
      <c r="C5177" t="n">
        <v>-0.381530141338346</v>
      </c>
      <c r="D5177" t="n">
        <v>0.4022295564</v>
      </c>
      <c r="E5177" t="n">
        <v>-0.03917018318834507</v>
      </c>
      <c r="F5177" t="n">
        <v>-10.7260234375</v>
      </c>
      <c r="G5177" t="n">
        <v>-10.80574219825516</v>
      </c>
    </row>
    <row r="5178">
      <c r="A5178" s="3" t="n">
        <v>45392.36357611111</v>
      </c>
      <c r="B5178" t="n">
        <v>-0.0047856452</v>
      </c>
      <c r="C5178" t="n">
        <v>-0.2879400684624717</v>
      </c>
      <c r="D5178" t="n">
        <v>-0.12688824435</v>
      </c>
      <c r="E5178" t="n">
        <v>-0.1474735228068769</v>
      </c>
      <c r="F5178" t="n">
        <v>-10.6518067103</v>
      </c>
      <c r="G5178" t="n">
        <v>-10.71940701189945</v>
      </c>
    </row>
    <row r="5179">
      <c r="A5179" s="3" t="n">
        <v>45392.36357666667</v>
      </c>
      <c r="B5179" t="n">
        <v>-0.4022295564</v>
      </c>
      <c r="C5179" t="n">
        <v>-0.3121838674304205</v>
      </c>
      <c r="D5179" t="n">
        <v>-0.4070152016</v>
      </c>
      <c r="E5179" t="n">
        <v>-0.2317285106777395</v>
      </c>
      <c r="F5179" t="n">
        <v>-10.56800888605</v>
      </c>
      <c r="G5179" t="n">
        <v>-10.84938567684024</v>
      </c>
    </row>
    <row r="5180">
      <c r="A5180" s="3" t="n">
        <v>45392.36357780093</v>
      </c>
      <c r="B5180" t="n">
        <v>-0.6344608350500001</v>
      </c>
      <c r="C5180" t="n">
        <v>-0.2673241585114227</v>
      </c>
      <c r="D5180" t="n">
        <v>-0.25617911795</v>
      </c>
      <c r="E5180" t="n">
        <v>-0.3230832159773902</v>
      </c>
      <c r="F5180" t="n">
        <v>-11.2623295127</v>
      </c>
      <c r="G5180" t="n">
        <v>-10.91870483958989</v>
      </c>
    </row>
    <row r="5181">
      <c r="A5181" s="3" t="n">
        <v>45392.3635783912</v>
      </c>
      <c r="B5181" t="n">
        <v>0.15562172885</v>
      </c>
      <c r="C5181" t="n">
        <v>-0.2835194866669006</v>
      </c>
      <c r="D5181" t="n">
        <v>-0.49081302585</v>
      </c>
      <c r="E5181" t="n">
        <v>-0.3273100421426582</v>
      </c>
      <c r="F5181" t="n">
        <v>-10.9271382157</v>
      </c>
      <c r="G5181" t="n">
        <v>-10.95202310440982</v>
      </c>
    </row>
    <row r="5182">
      <c r="A5182" s="3" t="n">
        <v>45392.36357892361</v>
      </c>
      <c r="B5182" t="n">
        <v>-0.5458773656</v>
      </c>
      <c r="C5182" t="n">
        <v>-0.2480804480620054</v>
      </c>
      <c r="D5182" t="n">
        <v>-0.5219393329499999</v>
      </c>
      <c r="E5182" t="n">
        <v>-0.3058802716789053</v>
      </c>
      <c r="F5182" t="n">
        <v>-10.71644234045</v>
      </c>
      <c r="G5182" t="n">
        <v>-10.92935815323255</v>
      </c>
    </row>
    <row r="5183">
      <c r="A5183" s="3" t="n">
        <v>45392.36357949074</v>
      </c>
      <c r="B5183" t="n">
        <v>-0.0766095498</v>
      </c>
      <c r="C5183" t="n">
        <v>-0.2989057319083924</v>
      </c>
      <c r="D5183" t="n">
        <v>0.04069759749999999</v>
      </c>
      <c r="E5183" t="n">
        <v>-0.133676000584033</v>
      </c>
      <c r="F5183" t="n">
        <v>-11.32217949765</v>
      </c>
      <c r="G5183" t="n">
        <v>-10.90408207291099</v>
      </c>
    </row>
    <row r="5184">
      <c r="A5184" s="3" t="n">
        <v>45392.36358004629</v>
      </c>
      <c r="B5184" t="n">
        <v>-0.02154521005</v>
      </c>
      <c r="C5184" t="n">
        <v>-0.3098493361066442</v>
      </c>
      <c r="D5184" t="n">
        <v>-0.11253130875</v>
      </c>
      <c r="E5184" t="n">
        <v>-0.05757404207365981</v>
      </c>
      <c r="F5184" t="n">
        <v>-10.963050168</v>
      </c>
      <c r="G5184" t="n">
        <v>-10.84503095275714</v>
      </c>
    </row>
    <row r="5185">
      <c r="A5185" s="3" t="n">
        <v>45392.363580625</v>
      </c>
      <c r="B5185" t="n">
        <v>-0.9169806149</v>
      </c>
      <c r="C5185" t="n">
        <v>-0.3217927842777398</v>
      </c>
      <c r="D5185" t="n">
        <v>0.11970977655</v>
      </c>
      <c r="E5185" t="n">
        <v>-0.08532121532062961</v>
      </c>
      <c r="F5185" t="n">
        <v>-10.3142225907</v>
      </c>
      <c r="G5185" t="n">
        <v>-10.70624534463325</v>
      </c>
    </row>
    <row r="5186">
      <c r="A5186" s="3" t="n">
        <v>45392.36358118056</v>
      </c>
      <c r="B5186" t="n">
        <v>-0.1723812937</v>
      </c>
      <c r="C5186" t="n">
        <v>-0.366479219520747</v>
      </c>
      <c r="D5186" t="n">
        <v>0.25139347275</v>
      </c>
      <c r="E5186" t="n">
        <v>0.02547075032482525</v>
      </c>
      <c r="F5186" t="n">
        <v>-10.5201230141</v>
      </c>
      <c r="G5186" t="n">
        <v>-10.70229964243465</v>
      </c>
    </row>
    <row r="5187">
      <c r="A5187" s="3" t="n">
        <v>45392.36358174768</v>
      </c>
      <c r="B5187" t="n">
        <v>-0.42377476645</v>
      </c>
      <c r="C5187" t="n">
        <v>-0.3913203326250593</v>
      </c>
      <c r="D5187" t="n">
        <v>-0.12449542175</v>
      </c>
      <c r="E5187" t="n">
        <v>-0.03227921710641034</v>
      </c>
      <c r="F5187" t="n">
        <v>-10.8553143111</v>
      </c>
      <c r="G5187" t="n">
        <v>-10.68131633742812</v>
      </c>
    </row>
    <row r="5188">
      <c r="A5188" s="3" t="n">
        <v>45392.36358231481</v>
      </c>
      <c r="B5188" t="n">
        <v>-0.59854888275</v>
      </c>
      <c r="C5188" t="n">
        <v>-0.5883939023707476</v>
      </c>
      <c r="D5188" t="n">
        <v>-0.5099654133</v>
      </c>
      <c r="E5188" t="n">
        <v>-0.1681063257983688</v>
      </c>
      <c r="F5188" t="n">
        <v>-10.67574474295</v>
      </c>
      <c r="G5188" t="n">
        <v>-10.59653579083896</v>
      </c>
    </row>
    <row r="5189">
      <c r="A5189" s="3" t="n">
        <v>45392.36358288195</v>
      </c>
      <c r="B5189" t="n">
        <v>-0.28969824765</v>
      </c>
      <c r="C5189" t="n">
        <v>-0.6993032277856663</v>
      </c>
      <c r="D5189" t="n">
        <v>-0.2729386828</v>
      </c>
      <c r="E5189" t="n">
        <v>-0.2129774643793712</v>
      </c>
      <c r="F5189" t="n">
        <v>-10.5943397413</v>
      </c>
      <c r="G5189" t="n">
        <v>-10.60236206104583</v>
      </c>
    </row>
    <row r="5190">
      <c r="A5190" s="3" t="n">
        <v>45392.3635834375</v>
      </c>
      <c r="B5190" t="n">
        <v>-0.6416491095</v>
      </c>
      <c r="C5190" t="n">
        <v>-0.6669008903601417</v>
      </c>
      <c r="D5190" t="n">
        <v>0.2801171506</v>
      </c>
      <c r="E5190" t="n">
        <v>-0.3704379058153857</v>
      </c>
      <c r="F5190" t="n">
        <v>-10.81460690695</v>
      </c>
      <c r="G5190" t="n">
        <v>-10.64028922277252</v>
      </c>
    </row>
    <row r="5191">
      <c r="A5191" s="3" t="n">
        <v>45392.36358400463</v>
      </c>
      <c r="B5191" t="n">
        <v>-1.27610994455</v>
      </c>
      <c r="C5191" t="n">
        <v>-0.8557976341890468</v>
      </c>
      <c r="D5191" t="n">
        <v>-0.73980386935</v>
      </c>
      <c r="E5191" t="n">
        <v>-0.3226994993645697</v>
      </c>
      <c r="F5191" t="n">
        <v>-10.5847684509</v>
      </c>
      <c r="G5191" t="n">
        <v>-10.67983505323232</v>
      </c>
    </row>
    <row r="5192">
      <c r="A5192" s="3" t="n">
        <v>45392.36358457176</v>
      </c>
      <c r="B5192" t="n">
        <v>-1.09894300565</v>
      </c>
      <c r="C5192" t="n">
        <v>-0.8496192618144547</v>
      </c>
      <c r="D5192" t="n">
        <v>-0.2681530376</v>
      </c>
      <c r="E5192" t="n">
        <v>-0.1643809417645692</v>
      </c>
      <c r="F5192" t="n">
        <v>-10.4602632225</v>
      </c>
      <c r="G5192" t="n">
        <v>-10.71705439885038</v>
      </c>
    </row>
    <row r="5193">
      <c r="A5193" s="3" t="n">
        <v>45392.36358513889</v>
      </c>
      <c r="B5193" t="n">
        <v>-0.5770036727</v>
      </c>
      <c r="C5193" t="n">
        <v>-0.8273020923926597</v>
      </c>
      <c r="D5193" t="n">
        <v>-0.0598597916</v>
      </c>
      <c r="E5193" t="n">
        <v>0.01551464606445224</v>
      </c>
      <c r="F5193" t="n">
        <v>-10.63504714545</v>
      </c>
      <c r="G5193" t="n">
        <v>-10.82067621748977</v>
      </c>
    </row>
    <row r="5194">
      <c r="A5194" s="3" t="n">
        <v>45392.36358569445</v>
      </c>
      <c r="B5194" t="n">
        <v>-0.4405343312999999</v>
      </c>
      <c r="C5194" t="n">
        <v>-0.7547556045607247</v>
      </c>
      <c r="D5194" t="n">
        <v>-0.22265998825</v>
      </c>
      <c r="E5194" t="n">
        <v>0.1675160523338</v>
      </c>
      <c r="F5194" t="n">
        <v>-11.0013549429</v>
      </c>
      <c r="G5194" t="n">
        <v>-10.76880221643581</v>
      </c>
    </row>
    <row r="5195">
      <c r="A5195" s="3" t="n">
        <v>45392.36358626158</v>
      </c>
      <c r="B5195" t="n">
        <v>-1.00556408435</v>
      </c>
      <c r="C5195" t="n">
        <v>-0.5047365258074605</v>
      </c>
      <c r="D5195" t="n">
        <v>0.9145877922999999</v>
      </c>
      <c r="E5195" t="n">
        <v>0.2741956027306534</v>
      </c>
      <c r="F5195" t="n">
        <v>-11.2000768985</v>
      </c>
      <c r="G5195" t="n">
        <v>-10.74652278775796</v>
      </c>
    </row>
    <row r="5196">
      <c r="A5196" s="3" t="n">
        <v>45392.36358738426</v>
      </c>
      <c r="B5196" t="n">
        <v>-0.1340765188</v>
      </c>
      <c r="C5196" t="n">
        <v>-0.3440013261918424</v>
      </c>
      <c r="D5196" t="n">
        <v>0.4572938961499999</v>
      </c>
      <c r="E5196" t="n">
        <v>0.4262916694607238</v>
      </c>
      <c r="F5196" t="n">
        <v>-10.7188449697</v>
      </c>
      <c r="G5196" t="n">
        <v>-10.74126486892392</v>
      </c>
    </row>
    <row r="5197">
      <c r="A5197" s="3" t="n">
        <v>45392.36358743055</v>
      </c>
      <c r="B5197" t="n">
        <v>-0.3327984744</v>
      </c>
      <c r="C5197" t="n">
        <v>-0.2730683637451057</v>
      </c>
      <c r="D5197" t="n">
        <v>0.4357486861</v>
      </c>
      <c r="E5197" t="n">
        <v>0.3537525423311199</v>
      </c>
      <c r="F5197" t="n">
        <v>-10.60631366095</v>
      </c>
      <c r="G5197" t="n">
        <v>-10.75336435484071</v>
      </c>
    </row>
    <row r="5198">
      <c r="A5198" s="3" t="n">
        <v>45392.36358795139</v>
      </c>
      <c r="B5198" t="n">
        <v>-0.0383047749</v>
      </c>
      <c r="C5198" t="n">
        <v>-0.2290022619777395</v>
      </c>
      <c r="D5198" t="n">
        <v>0.3088506351</v>
      </c>
      <c r="E5198" t="n">
        <v>0.269759545172728</v>
      </c>
      <c r="F5198" t="n">
        <v>-10.1202862803</v>
      </c>
      <c r="G5198" t="n">
        <v>-10.73950609539397</v>
      </c>
    </row>
    <row r="5199">
      <c r="A5199" s="3" t="n">
        <v>45392.36358851852</v>
      </c>
      <c r="B5199" t="n">
        <v>0.0023928226</v>
      </c>
      <c r="C5199" t="n">
        <v>-0.2308501182933573</v>
      </c>
      <c r="D5199" t="n">
        <v>-0.1412549866</v>
      </c>
      <c r="E5199" t="n">
        <v>0.1388370416029142</v>
      </c>
      <c r="F5199" t="n">
        <v>-10.95107624835</v>
      </c>
      <c r="G5199" t="n">
        <v>-10.65163558540049</v>
      </c>
    </row>
    <row r="5200">
      <c r="A5200" s="3" t="n">
        <v>45392.36358908565</v>
      </c>
      <c r="B5200" t="n">
        <v>-0.6224967220500001</v>
      </c>
      <c r="C5200" t="n">
        <v>-0.2146603449536137</v>
      </c>
      <c r="D5200" t="n">
        <v>-0.18914085855</v>
      </c>
      <c r="E5200" t="n">
        <v>-0.1616165865714457</v>
      </c>
      <c r="F5200" t="n">
        <v>-10.74278300235</v>
      </c>
      <c r="G5200" t="n">
        <v>-10.58746091351914</v>
      </c>
    </row>
    <row r="5201">
      <c r="A5201" s="3" t="n">
        <v>45392.36358965278</v>
      </c>
      <c r="B5201" t="n">
        <v>-0.1292908736</v>
      </c>
      <c r="C5201" t="n">
        <v>-0.2539714787338003</v>
      </c>
      <c r="D5201" t="n">
        <v>-0.25378629535</v>
      </c>
      <c r="E5201" t="n">
        <v>-0.3233341656363645</v>
      </c>
      <c r="F5201" t="n">
        <v>-10.963050168</v>
      </c>
      <c r="G5201" t="n">
        <v>-10.68904953244385</v>
      </c>
    </row>
    <row r="5202">
      <c r="A5202" s="3" t="n">
        <v>45392.36359020833</v>
      </c>
      <c r="B5202" t="n">
        <v>-0.2705458602</v>
      </c>
      <c r="C5202" t="n">
        <v>-0.2892931347099076</v>
      </c>
      <c r="D5202" t="n">
        <v>-0.18196239075</v>
      </c>
      <c r="E5202" t="n">
        <v>-0.3549505995024486</v>
      </c>
      <c r="F5202" t="n">
        <v>-10.67335192035</v>
      </c>
      <c r="G5202" t="n">
        <v>-10.78062066982322</v>
      </c>
    </row>
    <row r="5203">
      <c r="A5203" s="3" t="n">
        <v>45392.36359133102</v>
      </c>
      <c r="B5203" t="n">
        <v>-0.5746108501</v>
      </c>
      <c r="C5203" t="n">
        <v>-0.3114548378691151</v>
      </c>
      <c r="D5203" t="n">
        <v>-0.4836247513999999</v>
      </c>
      <c r="E5203" t="n">
        <v>-0.3507370088857819</v>
      </c>
      <c r="F5203" t="n">
        <v>-10.3477417204</v>
      </c>
      <c r="G5203" t="n">
        <v>-10.80861504380003</v>
      </c>
    </row>
    <row r="5204">
      <c r="A5204" s="3" t="n">
        <v>45392.36359136574</v>
      </c>
      <c r="B5204" t="n">
        <v>-0.11970977655</v>
      </c>
      <c r="C5204" t="n">
        <v>-0.3392576964293716</v>
      </c>
      <c r="D5204" t="n">
        <v>-0.7086873688999999</v>
      </c>
      <c r="E5204" t="n">
        <v>-0.3557107177444065</v>
      </c>
      <c r="F5204" t="n">
        <v>-10.6948971304</v>
      </c>
      <c r="G5204" t="n">
        <v>-10.67384769336914</v>
      </c>
    </row>
    <row r="5205">
      <c r="A5205" s="3" t="n">
        <v>45392.36359190972</v>
      </c>
      <c r="B5205" t="n">
        <v>-0.03591195229999999</v>
      </c>
      <c r="C5205" t="n">
        <v>-0.2173698149097908</v>
      </c>
      <c r="D5205" t="n">
        <v>-0.25617911795</v>
      </c>
      <c r="E5205" t="n">
        <v>-0.3189993291651524</v>
      </c>
      <c r="F5205" t="n">
        <v>-11.1426099295</v>
      </c>
      <c r="G5205" t="n">
        <v>-10.61902554815702</v>
      </c>
    </row>
    <row r="5206">
      <c r="A5206" s="3" t="n">
        <v>45392.36359358796</v>
      </c>
      <c r="B5206" t="n">
        <v>-0.62488954465</v>
      </c>
      <c r="C5206" t="n">
        <v>-0.2689532739555952</v>
      </c>
      <c r="D5206" t="n">
        <v>0.26096476315</v>
      </c>
      <c r="E5206" t="n">
        <v>-0.3216722013435906</v>
      </c>
      <c r="F5206" t="n">
        <v>-10.67813756555</v>
      </c>
      <c r="G5206" t="n">
        <v>-10.63121948880061</v>
      </c>
    </row>
    <row r="5207">
      <c r="A5207" s="3" t="n">
        <v>45392.36359362269</v>
      </c>
      <c r="B5207" t="n">
        <v>-0.16040737405</v>
      </c>
      <c r="C5207" t="n">
        <v>-0.3337636407783226</v>
      </c>
      <c r="D5207" t="n">
        <v>-0.4405343312999999</v>
      </c>
      <c r="E5207" t="n">
        <v>-0.1934740720092079</v>
      </c>
      <c r="F5207" t="n">
        <v>-10.32858933295</v>
      </c>
      <c r="G5207" t="n">
        <v>-10.64957481734105</v>
      </c>
    </row>
    <row r="5208">
      <c r="A5208" s="3" t="n">
        <v>45392.36359365741</v>
      </c>
      <c r="B5208" t="n">
        <v>-0.46207954135</v>
      </c>
      <c r="C5208" t="n">
        <v>-0.3929933379713298</v>
      </c>
      <c r="D5208" t="n">
        <v>-0.4381415087</v>
      </c>
      <c r="E5208" t="n">
        <v>-0.1708610114974363</v>
      </c>
      <c r="F5208" t="n">
        <v>-10.3884393179</v>
      </c>
      <c r="G5208" t="n">
        <v>-10.60692041598721</v>
      </c>
    </row>
    <row r="5209">
      <c r="A5209" s="3" t="n">
        <v>45392.36359416667</v>
      </c>
      <c r="B5209" t="n">
        <v>-0.02154521005</v>
      </c>
      <c r="C5209" t="n">
        <v>-0.6082986587518665</v>
      </c>
      <c r="D5209" t="n">
        <v>0.04788587195</v>
      </c>
      <c r="E5209" t="n">
        <v>-0.1068481607707462</v>
      </c>
      <c r="F5209" t="n">
        <v>-10.6661636459</v>
      </c>
      <c r="G5209" t="n">
        <v>-10.55019667218872</v>
      </c>
    </row>
    <row r="5210">
      <c r="A5210" s="3" t="n">
        <v>45392.36359472222</v>
      </c>
      <c r="B5210" t="n">
        <v>-0.9552853897999999</v>
      </c>
      <c r="C5210" t="n">
        <v>-0.5857969688666682</v>
      </c>
      <c r="D5210" t="n">
        <v>-0.2681530376</v>
      </c>
      <c r="E5210" t="n">
        <v>-0.2046532415413759</v>
      </c>
      <c r="F5210" t="n">
        <v>-10.91037865085</v>
      </c>
      <c r="G5210" t="n">
        <v>-10.49742955734571</v>
      </c>
    </row>
    <row r="5211">
      <c r="A5211" s="3" t="n">
        <v>45392.36359528935</v>
      </c>
      <c r="B5211" t="n">
        <v>-0.8188160484</v>
      </c>
      <c r="C5211" t="n">
        <v>-0.4217084207155023</v>
      </c>
      <c r="D5211" t="n">
        <v>0.26335758575</v>
      </c>
      <c r="E5211" t="n">
        <v>-0.1549877026392778</v>
      </c>
      <c r="F5211" t="n">
        <v>-10.33576780075</v>
      </c>
      <c r="G5211" t="n">
        <v>-10.589971758809</v>
      </c>
    </row>
    <row r="5212">
      <c r="A5212" s="3" t="n">
        <v>45392.36359585648</v>
      </c>
      <c r="B5212" t="n">
        <v>-0.4572938961499999</v>
      </c>
      <c r="C5212" t="n">
        <v>-0.3850931784530313</v>
      </c>
      <c r="D5212" t="n">
        <v>-0.6631943195500001</v>
      </c>
      <c r="E5212" t="n">
        <v>-0.04359862859137542</v>
      </c>
      <c r="F5212" t="n">
        <v>-10.4866038844</v>
      </c>
      <c r="G5212" t="n">
        <v>-10.67261989621728</v>
      </c>
    </row>
    <row r="5213">
      <c r="A5213" s="3" t="n">
        <v>45392.36359642361</v>
      </c>
      <c r="B5213" t="n">
        <v>-0.52672497815</v>
      </c>
      <c r="C5213" t="n">
        <v>-0.2455537155419587</v>
      </c>
      <c r="D5213" t="n">
        <v>0.1723812937</v>
      </c>
      <c r="E5213" t="n">
        <v>-0.1400408136052451</v>
      </c>
      <c r="F5213" t="n">
        <v>-10.84812603665</v>
      </c>
      <c r="G5213" t="n">
        <v>-10.75890138602089</v>
      </c>
    </row>
    <row r="5214">
      <c r="A5214" s="3" t="n">
        <v>45392.36359697916</v>
      </c>
      <c r="B5214" t="n">
        <v>0.6679799647499999</v>
      </c>
      <c r="C5214" t="n">
        <v>-0.1957558211538467</v>
      </c>
      <c r="D5214" t="n">
        <v>-0.39982692715</v>
      </c>
      <c r="E5214" t="n">
        <v>-0.219579054278672</v>
      </c>
      <c r="F5214" t="n">
        <v>-10.6206804032</v>
      </c>
      <c r="G5214" t="n">
        <v>-10.70936580237579</v>
      </c>
    </row>
    <row r="5215">
      <c r="A5215" s="3" t="n">
        <v>45392.363598125</v>
      </c>
      <c r="B5215" t="n">
        <v>0.1029502117</v>
      </c>
      <c r="C5215" t="n">
        <v>-0.07178691821375305</v>
      </c>
      <c r="D5215" t="n">
        <v>0.28491260245</v>
      </c>
      <c r="E5215" t="n">
        <v>-0.3140299635780895</v>
      </c>
      <c r="F5215" t="n">
        <v>-10.9582645228</v>
      </c>
      <c r="G5215" t="n">
        <v>-10.73936907660586</v>
      </c>
    </row>
    <row r="5216">
      <c r="A5216" s="3" t="n">
        <v>45392.36359814815</v>
      </c>
      <c r="B5216" t="n">
        <v>-0.4836247513999999</v>
      </c>
      <c r="C5216" t="n">
        <v>-0.134291647898252</v>
      </c>
      <c r="D5216" t="n">
        <v>-0.5770036727</v>
      </c>
      <c r="E5216" t="n">
        <v>-0.3518008818251758</v>
      </c>
      <c r="F5216" t="n">
        <v>-10.83855474625</v>
      </c>
      <c r="G5216" t="n">
        <v>-10.84540657716926</v>
      </c>
    </row>
    <row r="5217">
      <c r="A5217" s="3" t="n">
        <v>45392.36359868055</v>
      </c>
      <c r="B5217" t="n">
        <v>-0.208293246</v>
      </c>
      <c r="C5217" t="n">
        <v>-0.2467180780696976</v>
      </c>
      <c r="D5217" t="n">
        <v>-0.7900825639</v>
      </c>
      <c r="E5217" t="n">
        <v>-0.2726869330646861</v>
      </c>
      <c r="F5217" t="n">
        <v>-10.84812603665</v>
      </c>
      <c r="G5217" t="n">
        <v>-10.72420036069164</v>
      </c>
    </row>
    <row r="5218">
      <c r="A5218" s="3" t="n">
        <v>45392.36359924768</v>
      </c>
      <c r="B5218" t="n">
        <v>-0.6105228023999999</v>
      </c>
      <c r="C5218" t="n">
        <v>-0.3748505097068774</v>
      </c>
      <c r="D5218" t="n">
        <v>-0.11492413135</v>
      </c>
      <c r="E5218" t="n">
        <v>-0.3190264631827515</v>
      </c>
      <c r="F5218" t="n">
        <v>-10.2447915087</v>
      </c>
      <c r="G5218" t="n">
        <v>-10.6795753027336</v>
      </c>
    </row>
    <row r="5219">
      <c r="A5219" s="3" t="n">
        <v>45392.36360037037</v>
      </c>
      <c r="B5219" t="n">
        <v>-0.4333460568499999</v>
      </c>
      <c r="C5219" t="n">
        <v>-0.5238154662494187</v>
      </c>
      <c r="D5219" t="n">
        <v>-0.4692678157999999</v>
      </c>
      <c r="E5219" t="n">
        <v>-0.2314684630078095</v>
      </c>
      <c r="F5219" t="n">
        <v>-10.90559300565</v>
      </c>
      <c r="G5219" t="n">
        <v>-10.48334517346588</v>
      </c>
    </row>
    <row r="5220">
      <c r="A5220" s="3" t="n">
        <v>45392.3636009375</v>
      </c>
      <c r="B5220" t="n">
        <v>-0.53151062335</v>
      </c>
      <c r="C5220" t="n">
        <v>-0.4561147893582763</v>
      </c>
      <c r="D5220" t="n">
        <v>0.24900065015</v>
      </c>
      <c r="E5220" t="n">
        <v>-0.2663433563554786</v>
      </c>
      <c r="F5220" t="n">
        <v>-10.50814909445</v>
      </c>
      <c r="G5220" t="n">
        <v>-10.38519932875224</v>
      </c>
    </row>
    <row r="5221">
      <c r="A5221" s="3" t="n">
        <v>45392.36360149305</v>
      </c>
      <c r="B5221" t="n">
        <v>-0.3327984744</v>
      </c>
      <c r="C5221" t="n">
        <v>-0.3525343003766909</v>
      </c>
      <c r="D5221" t="n">
        <v>-0.1292908736</v>
      </c>
      <c r="E5221" t="n">
        <v>-0.1517898660849654</v>
      </c>
      <c r="F5221" t="n">
        <v>-9.92875259915</v>
      </c>
      <c r="G5221" t="n">
        <v>-10.36857895432614</v>
      </c>
    </row>
    <row r="5222">
      <c r="A5222" s="3" t="n">
        <v>45392.36360206018</v>
      </c>
      <c r="B5222" t="n">
        <v>-0.35195086185</v>
      </c>
      <c r="C5222" t="n">
        <v>-0.3410591483172504</v>
      </c>
      <c r="D5222" t="n">
        <v>-0.18196239075</v>
      </c>
      <c r="E5222" t="n">
        <v>-0.09387213407482541</v>
      </c>
      <c r="F5222" t="n">
        <v>-10.6541995329</v>
      </c>
      <c r="G5222" t="n">
        <v>-10.38542769339909</v>
      </c>
    </row>
    <row r="5223">
      <c r="A5223" s="3" t="n">
        <v>45392.36360261574</v>
      </c>
      <c r="B5223" t="n">
        <v>-0.16040737405</v>
      </c>
      <c r="C5223" t="n">
        <v>-0.3160226337113062</v>
      </c>
      <c r="D5223" t="n">
        <v>-0.1771669389</v>
      </c>
      <c r="E5223" t="n">
        <v>-0.08792304072004686</v>
      </c>
      <c r="F5223" t="n">
        <v>-9.734826095399999</v>
      </c>
      <c r="G5223" t="n">
        <v>-10.38629792500481</v>
      </c>
    </row>
    <row r="5224">
      <c r="A5224" s="3" t="n">
        <v>45392.36360318287</v>
      </c>
      <c r="B5224" t="n">
        <v>-0.2346339079</v>
      </c>
      <c r="C5224" t="n">
        <v>-0.2178836010762243</v>
      </c>
      <c r="D5224" t="n">
        <v>-0.35195086185</v>
      </c>
      <c r="E5224" t="n">
        <v>-0.01157090976771565</v>
      </c>
      <c r="F5224" t="n">
        <v>-11.101912332</v>
      </c>
      <c r="G5224" t="n">
        <v>-10.3887705266456</v>
      </c>
    </row>
    <row r="5225">
      <c r="A5225" s="3" t="n">
        <v>45392.36360375</v>
      </c>
      <c r="B5225" t="n">
        <v>-0.2442051983</v>
      </c>
      <c r="C5225" t="n">
        <v>-0.2681785714649191</v>
      </c>
      <c r="D5225" t="n">
        <v>0.12449542175</v>
      </c>
      <c r="E5225" t="n">
        <v>-0.003278941435897447</v>
      </c>
      <c r="F5225" t="n">
        <v>-10.57518735385</v>
      </c>
      <c r="G5225" t="n">
        <v>-10.57844947082346</v>
      </c>
    </row>
    <row r="5226">
      <c r="A5226" s="3" t="n">
        <v>45392.36360431713</v>
      </c>
      <c r="B5226" t="n">
        <v>-0.4836247513999999</v>
      </c>
      <c r="C5226" t="n">
        <v>-0.2661968052292548</v>
      </c>
      <c r="D5226" t="n">
        <v>0.2465980209</v>
      </c>
      <c r="E5226" t="n">
        <v>0.0486242052561773</v>
      </c>
      <c r="F5226" t="n">
        <v>-10.53448975635</v>
      </c>
      <c r="G5226" t="n">
        <v>-10.67576355617369</v>
      </c>
    </row>
    <row r="5227">
      <c r="A5227" s="3" t="n">
        <v>45392.36360488426</v>
      </c>
      <c r="B5227" t="n">
        <v>-0.31843173215</v>
      </c>
      <c r="C5227" t="n">
        <v>-0.3825084289686491</v>
      </c>
      <c r="D5227" t="n">
        <v>0.15801455145</v>
      </c>
      <c r="E5227" t="n">
        <v>0.00141055744731939</v>
      </c>
      <c r="F5227" t="n">
        <v>-10.4818182392</v>
      </c>
      <c r="G5227" t="n">
        <v>-10.84348104487066</v>
      </c>
    </row>
    <row r="5228">
      <c r="A5228" s="3" t="n">
        <v>45392.36360545139</v>
      </c>
      <c r="B5228" t="n">
        <v>0.0766095498</v>
      </c>
      <c r="C5228" t="n">
        <v>-0.3428004801829846</v>
      </c>
      <c r="D5228" t="n">
        <v>-0.0023928226</v>
      </c>
      <c r="E5228" t="n">
        <v>-0.09488253905536154</v>
      </c>
      <c r="F5228" t="n">
        <v>-11.18092451105</v>
      </c>
      <c r="G5228" t="n">
        <v>-10.97353825444875</v>
      </c>
    </row>
    <row r="5229">
      <c r="A5229" s="3" t="n">
        <v>45392.36360600695</v>
      </c>
      <c r="B5229" t="n">
        <v>-1.00556408435</v>
      </c>
      <c r="C5229" t="n">
        <v>-0.4356048780926585</v>
      </c>
      <c r="D5229" t="n">
        <v>-0.1652028259</v>
      </c>
      <c r="E5229" t="n">
        <v>-0.1589441944388116</v>
      </c>
      <c r="F5229" t="n">
        <v>-11.11149342905</v>
      </c>
      <c r="G5229" t="n">
        <v>-10.89143890083196</v>
      </c>
    </row>
    <row r="5230">
      <c r="A5230" s="3" t="n">
        <v>45392.36360712963</v>
      </c>
      <c r="B5230" t="n">
        <v>-0.1412549866</v>
      </c>
      <c r="C5230" t="n">
        <v>-0.5120185920638709</v>
      </c>
      <c r="D5230" t="n">
        <v>-0.4836247513999999</v>
      </c>
      <c r="E5230" t="n">
        <v>-0.2156454903811195</v>
      </c>
      <c r="F5230" t="n">
        <v>-10.7571497446</v>
      </c>
      <c r="G5230" t="n">
        <v>-10.97962781834956</v>
      </c>
    </row>
    <row r="5231">
      <c r="A5231" s="3" t="n">
        <v>45392.36360716435</v>
      </c>
      <c r="B5231" t="n">
        <v>-0.8547280007</v>
      </c>
      <c r="C5231" t="n">
        <v>-0.5249994877958057</v>
      </c>
      <c r="D5231" t="n">
        <v>-0.4453199764999999</v>
      </c>
      <c r="E5231" t="n">
        <v>-0.1680007842994177</v>
      </c>
      <c r="F5231" t="n">
        <v>-11.5687873252</v>
      </c>
      <c r="G5231" t="n">
        <v>-10.94006392902381</v>
      </c>
    </row>
    <row r="5232">
      <c r="A5232" s="3" t="n">
        <v>45392.36360826389</v>
      </c>
      <c r="B5232" t="n">
        <v>0.0646454368</v>
      </c>
      <c r="C5232" t="n">
        <v>-0.5166390557885796</v>
      </c>
      <c r="D5232" t="n">
        <v>-0.1292908736</v>
      </c>
      <c r="E5232" t="n">
        <v>-0.03973508280326348</v>
      </c>
      <c r="F5232" t="n">
        <v>-10.3190082359</v>
      </c>
      <c r="G5232" t="n">
        <v>-10.8694706104132</v>
      </c>
    </row>
    <row r="5233">
      <c r="A5233" s="3" t="n">
        <v>45392.36360828704</v>
      </c>
      <c r="B5233" t="n">
        <v>-1.23780516965</v>
      </c>
      <c r="C5233" t="n">
        <v>-0.5750267755003513</v>
      </c>
      <c r="D5233" t="n">
        <v>0.31843173215</v>
      </c>
      <c r="E5233" t="n">
        <v>0.07900422400524504</v>
      </c>
      <c r="F5233" t="n">
        <v>-10.7523640994</v>
      </c>
      <c r="G5233" t="n">
        <v>-10.79024398804467</v>
      </c>
    </row>
    <row r="5234">
      <c r="A5234" s="3" t="n">
        <v>45392.36360883102</v>
      </c>
      <c r="B5234" t="n">
        <v>-0.3423697648</v>
      </c>
      <c r="C5234" t="n">
        <v>-0.446449707151866</v>
      </c>
      <c r="D5234" t="n">
        <v>0.4070152016</v>
      </c>
      <c r="E5234" t="n">
        <v>0.1816597561594411</v>
      </c>
      <c r="F5234" t="n">
        <v>-10.85051885925</v>
      </c>
      <c r="G5234" t="n">
        <v>-10.80226463215294</v>
      </c>
    </row>
    <row r="5235">
      <c r="A5235" s="3" t="n">
        <v>45392.36360939815</v>
      </c>
      <c r="B5235" t="n">
        <v>-0.18196239075</v>
      </c>
      <c r="C5235" t="n">
        <v>-0.4735676546461552</v>
      </c>
      <c r="D5235" t="n">
        <v>0.31843173215</v>
      </c>
      <c r="E5235" t="n">
        <v>0.1737572192714457</v>
      </c>
      <c r="F5235" t="n">
        <v>-10.60631366095</v>
      </c>
      <c r="G5235" t="n">
        <v>-10.83531409418185</v>
      </c>
    </row>
    <row r="5236">
      <c r="A5236" s="3" t="n">
        <v>45392.36360996528</v>
      </c>
      <c r="B5236" t="n">
        <v>-0.3016721673</v>
      </c>
      <c r="C5236" t="n">
        <v>-0.3017482888489519</v>
      </c>
      <c r="D5236" t="n">
        <v>0.1316836962</v>
      </c>
      <c r="E5236" t="n">
        <v>0.06782676892237779</v>
      </c>
      <c r="F5236" t="n">
        <v>-10.97980973285</v>
      </c>
      <c r="G5236" t="n">
        <v>-10.75705785011751</v>
      </c>
    </row>
    <row r="5237">
      <c r="A5237" s="3" t="n">
        <v>45392.36361052084</v>
      </c>
      <c r="B5237" t="n">
        <v>-0.682346707</v>
      </c>
      <c r="C5237" t="n">
        <v>-0.2326675717080426</v>
      </c>
      <c r="D5237" t="n">
        <v>-0.22744563345</v>
      </c>
      <c r="E5237" t="n">
        <v>-0.04380708276701645</v>
      </c>
      <c r="F5237" t="n">
        <v>-11.08275994455</v>
      </c>
      <c r="G5237" t="n">
        <v>-10.89503471821728</v>
      </c>
    </row>
    <row r="5238">
      <c r="A5238" s="3" t="n">
        <v>45392.36361108796</v>
      </c>
      <c r="B5238" t="n">
        <v>0.11731695395</v>
      </c>
      <c r="C5238" t="n">
        <v>-0.1252577116277392</v>
      </c>
      <c r="D5238" t="n">
        <v>-0.2753315054</v>
      </c>
      <c r="E5238" t="n">
        <v>-0.119758032582984</v>
      </c>
      <c r="F5238" t="n">
        <v>-10.8313664718</v>
      </c>
      <c r="G5238" t="n">
        <v>-10.84828381170434</v>
      </c>
    </row>
    <row r="5239">
      <c r="A5239" s="3" t="n">
        <v>45392.36361165509</v>
      </c>
      <c r="B5239" t="n">
        <v>-0.1723812937</v>
      </c>
      <c r="C5239" t="n">
        <v>-0.1559360216958046</v>
      </c>
      <c r="D5239" t="n">
        <v>-0.5147510585</v>
      </c>
      <c r="E5239" t="n">
        <v>-0.1793004224691148</v>
      </c>
      <c r="F5239" t="n">
        <v>-10.7284162601</v>
      </c>
      <c r="G5239" t="n">
        <v>-10.84419891908185</v>
      </c>
    </row>
    <row r="5240">
      <c r="A5240" s="3" t="n">
        <v>45392.36361277778</v>
      </c>
      <c r="B5240" t="n">
        <v>0.11731695395</v>
      </c>
      <c r="C5240" t="n">
        <v>-0.3104815335714461</v>
      </c>
      <c r="D5240" t="n">
        <v>-0.1029502117</v>
      </c>
      <c r="E5240" t="n">
        <v>-0.2911300185500009</v>
      </c>
      <c r="F5240" t="n">
        <v>-10.5560349664</v>
      </c>
      <c r="G5240" t="n">
        <v>-10.79320068159001</v>
      </c>
    </row>
    <row r="5241">
      <c r="A5241" s="3" t="n">
        <v>45392.36361280092</v>
      </c>
      <c r="B5241" t="n">
        <v>-0.42138194385</v>
      </c>
      <c r="C5241" t="n">
        <v>-0.3698342825055955</v>
      </c>
      <c r="D5241" t="n">
        <v>0.1292908736</v>
      </c>
      <c r="E5241" t="n">
        <v>-0.2726020106759914</v>
      </c>
      <c r="F5241" t="n">
        <v>-11.0253027822</v>
      </c>
      <c r="G5241" t="n">
        <v>-10.66559399154572</v>
      </c>
    </row>
    <row r="5242">
      <c r="A5242" s="3" t="n">
        <v>45392.36361334491</v>
      </c>
      <c r="B5242" t="n">
        <v>-0.7781184509</v>
      </c>
      <c r="C5242" t="n">
        <v>-0.4083480602050128</v>
      </c>
      <c r="D5242" t="n">
        <v>-0.138862164</v>
      </c>
      <c r="E5242" t="n">
        <v>-0.2903333711082758</v>
      </c>
      <c r="F5242" t="n">
        <v>-10.63983279065</v>
      </c>
      <c r="G5242" t="n">
        <v>-10.69739391720562</v>
      </c>
    </row>
    <row r="5243">
      <c r="A5243" s="3" t="n">
        <v>45392.36361503472</v>
      </c>
      <c r="B5243" t="n">
        <v>-0.3447625874</v>
      </c>
      <c r="C5243" t="n">
        <v>-0.5796700071117732</v>
      </c>
      <c r="D5243" t="n">
        <v>-0.6344608350500001</v>
      </c>
      <c r="E5243" t="n">
        <v>-0.3343110987290219</v>
      </c>
      <c r="F5243" t="n">
        <v>-10.7308090827</v>
      </c>
      <c r="G5243" t="n">
        <v>-10.69469338524513</v>
      </c>
    </row>
    <row r="5244">
      <c r="A5244" s="3" t="n">
        <v>45392.36361508102</v>
      </c>
      <c r="B5244" t="n">
        <v>-1.24498363745</v>
      </c>
      <c r="C5244" t="n">
        <v>-0.6503409331273911</v>
      </c>
      <c r="D5244" t="n">
        <v>-0.7014990944499999</v>
      </c>
      <c r="E5244" t="n">
        <v>-0.3814305432636375</v>
      </c>
      <c r="F5244" t="n">
        <v>-10.4818182392</v>
      </c>
      <c r="G5244" t="n">
        <v>-10.80203603891285</v>
      </c>
    </row>
    <row r="5245">
      <c r="A5245" s="3" t="n">
        <v>45392.36361512732</v>
      </c>
      <c r="B5245" t="n">
        <v>-0.12210259915</v>
      </c>
      <c r="C5245" t="n">
        <v>-0.6079363156069947</v>
      </c>
      <c r="D5245" t="n">
        <v>0.007178467799999999</v>
      </c>
      <c r="E5245" t="n">
        <v>-0.3938082728722623</v>
      </c>
      <c r="F5245" t="n">
        <v>-10.80982126175</v>
      </c>
      <c r="G5245" t="n">
        <v>-10.87205412549409</v>
      </c>
    </row>
    <row r="5246">
      <c r="A5246" s="3" t="n">
        <v>45392.36361560185</v>
      </c>
      <c r="B5246" t="n">
        <v>-0.4453199764999999</v>
      </c>
      <c r="C5246" t="n">
        <v>-0.5776090561777405</v>
      </c>
      <c r="D5246" t="n">
        <v>-0.5793964953</v>
      </c>
      <c r="E5246" t="n">
        <v>-0.2914438770686489</v>
      </c>
      <c r="F5246" t="n">
        <v>-11.28866036795</v>
      </c>
      <c r="G5246" t="n">
        <v>-10.9189280151702</v>
      </c>
    </row>
    <row r="5247">
      <c r="A5247" s="3" t="n">
        <v>45392.36361616898</v>
      </c>
      <c r="B5247" t="n">
        <v>-0.7661445312499999</v>
      </c>
      <c r="C5247" t="n">
        <v>-0.4874281543066447</v>
      </c>
      <c r="D5247" t="n">
        <v>-0.2106860686</v>
      </c>
      <c r="E5247" t="n">
        <v>-0.1183304220799537</v>
      </c>
      <c r="F5247" t="n">
        <v>-10.68532584</v>
      </c>
      <c r="G5247" t="n">
        <v>-10.96787904018173</v>
      </c>
    </row>
    <row r="5248">
      <c r="A5248" s="3" t="n">
        <v>45392.36361673611</v>
      </c>
      <c r="B5248" t="n">
        <v>-0.45968671875</v>
      </c>
      <c r="C5248" t="n">
        <v>-0.4826014766200479</v>
      </c>
      <c r="D5248" t="n">
        <v>-0.02393803265</v>
      </c>
      <c r="E5248" t="n">
        <v>-0.06998414048508178</v>
      </c>
      <c r="F5248" t="n">
        <v>-11.4394964516</v>
      </c>
      <c r="G5248" t="n">
        <v>-11.0069010035132</v>
      </c>
    </row>
    <row r="5249">
      <c r="A5249" s="3" t="n">
        <v>45392.3636178588</v>
      </c>
      <c r="B5249" t="n">
        <v>-0.12688824435</v>
      </c>
      <c r="C5249" t="n">
        <v>-0.4124218660553624</v>
      </c>
      <c r="D5249" t="n">
        <v>0.35434368445</v>
      </c>
      <c r="E5249" t="n">
        <v>-0.02794438063519818</v>
      </c>
      <c r="F5249" t="n">
        <v>-10.7858832291</v>
      </c>
      <c r="G5249" t="n">
        <v>-10.981257093809</v>
      </c>
    </row>
    <row r="5250">
      <c r="A5250" s="3" t="n">
        <v>45392.36361788194</v>
      </c>
      <c r="B5250" t="n">
        <v>-0.8978282274499999</v>
      </c>
      <c r="C5250" t="n">
        <v>-0.510628676586132</v>
      </c>
      <c r="D5250" t="n">
        <v>0.12688824435</v>
      </c>
      <c r="E5250" t="n">
        <v>-0.07575559403298393</v>
      </c>
      <c r="F5250" t="n">
        <v>-10.893619086</v>
      </c>
      <c r="G5250" t="n">
        <v>-10.84316876364537</v>
      </c>
    </row>
    <row r="5251">
      <c r="A5251" s="3" t="n">
        <v>45392.36361842592</v>
      </c>
      <c r="B5251" t="n">
        <v>-0.1316836962</v>
      </c>
      <c r="C5251" t="n">
        <v>-0.4685155611655025</v>
      </c>
      <c r="D5251" t="n">
        <v>-0.2992793447</v>
      </c>
      <c r="E5251" t="n">
        <v>-0.05466107841515166</v>
      </c>
      <c r="F5251" t="n">
        <v>-10.6182875806</v>
      </c>
      <c r="G5251" t="n">
        <v>-10.81958386183266</v>
      </c>
    </row>
    <row r="5252">
      <c r="A5252" s="3" t="n">
        <v>45392.36361954861</v>
      </c>
      <c r="B5252" t="n">
        <v>-0.6344608350500001</v>
      </c>
      <c r="C5252" t="n">
        <v>-0.4348401651265746</v>
      </c>
      <c r="D5252" t="n">
        <v>-0.6224967220500001</v>
      </c>
      <c r="E5252" t="n">
        <v>-0.07740292835839184</v>
      </c>
      <c r="F5252" t="n">
        <v>-10.963050168</v>
      </c>
      <c r="G5252" t="n">
        <v>-10.84148794041029</v>
      </c>
    </row>
    <row r="5253">
      <c r="A5253" s="3" t="n">
        <v>45392.36361957176</v>
      </c>
      <c r="B5253" t="n">
        <v>-0.4788391062</v>
      </c>
      <c r="C5253" t="n">
        <v>-0.4852416828244768</v>
      </c>
      <c r="D5253" t="n">
        <v>0.18914085855</v>
      </c>
      <c r="E5253" t="n">
        <v>-0.2186662586116556</v>
      </c>
      <c r="F5253" t="n">
        <v>-10.5512493212</v>
      </c>
      <c r="G5253" t="n">
        <v>-10.70265060163616</v>
      </c>
    </row>
    <row r="5254">
      <c r="A5254" s="3" t="n">
        <v>45392.36362011574</v>
      </c>
      <c r="B5254" t="n">
        <v>-0.5123582359</v>
      </c>
      <c r="C5254" t="n">
        <v>-0.5647917646277405</v>
      </c>
      <c r="D5254" t="n">
        <v>-0.2465980209</v>
      </c>
      <c r="E5254" t="n">
        <v>-0.2363233033815858</v>
      </c>
      <c r="F5254" t="n">
        <v>-10.8026329873</v>
      </c>
      <c r="G5254" t="n">
        <v>-10.81478655837742</v>
      </c>
    </row>
    <row r="5255">
      <c r="A5255" s="3" t="n">
        <v>45392.36362069444</v>
      </c>
      <c r="B5255" t="n">
        <v>-0.474053461</v>
      </c>
      <c r="C5255" t="n">
        <v>-0.5393583892976704</v>
      </c>
      <c r="D5255" t="n">
        <v>-0.1340765188</v>
      </c>
      <c r="E5255" t="n">
        <v>-0.2325996795157349</v>
      </c>
      <c r="F5255" t="n">
        <v>-11.2671151579</v>
      </c>
      <c r="G5255" t="n">
        <v>-10.89849431689082</v>
      </c>
    </row>
    <row r="5256">
      <c r="A5256" s="3" t="n">
        <v>45392.36362125</v>
      </c>
      <c r="B5256" t="n">
        <v>-0.53151062335</v>
      </c>
      <c r="C5256" t="n">
        <v>-0.615497814240095</v>
      </c>
      <c r="D5256" t="n">
        <v>-0.04069759749999999</v>
      </c>
      <c r="E5256" t="n">
        <v>-0.1493050804244759</v>
      </c>
      <c r="F5256" t="n">
        <v>-10.5967325639</v>
      </c>
      <c r="G5256" t="n">
        <v>-10.91125745470224</v>
      </c>
    </row>
    <row r="5257">
      <c r="A5257" s="3" t="n">
        <v>45392.36362180555</v>
      </c>
      <c r="B5257" t="n">
        <v>-0.7302325789499999</v>
      </c>
      <c r="C5257" t="n">
        <v>-0.5161414083048965</v>
      </c>
      <c r="D5257" t="n">
        <v>-0.6392562868999999</v>
      </c>
      <c r="E5257" t="n">
        <v>-0.05609959281573437</v>
      </c>
      <c r="F5257" t="n">
        <v>-10.6661636459</v>
      </c>
      <c r="G5257" t="n">
        <v>-10.88449618124047</v>
      </c>
    </row>
    <row r="5258">
      <c r="A5258" s="3" t="n">
        <v>45392.36362349537</v>
      </c>
      <c r="B5258" t="n">
        <v>-0.73980386935</v>
      </c>
      <c r="C5258" t="n">
        <v>-0.5418693946027987</v>
      </c>
      <c r="D5258" t="n">
        <v>0.2729386828</v>
      </c>
      <c r="E5258" t="n">
        <v>-0.1326425305455715</v>
      </c>
      <c r="F5258" t="n">
        <v>-11.4682299361</v>
      </c>
      <c r="G5258" t="n">
        <v>-10.96113869418569</v>
      </c>
    </row>
    <row r="5259">
      <c r="A5259" s="3" t="n">
        <v>45392.36362353009</v>
      </c>
      <c r="B5259" t="n">
        <v>-0.33039584515</v>
      </c>
      <c r="C5259" t="n">
        <v>-0.5340895665660854</v>
      </c>
      <c r="D5259" t="n">
        <v>-0.3375841196</v>
      </c>
      <c r="E5259" t="n">
        <v>-0.1797511169012826</v>
      </c>
      <c r="F5259" t="n">
        <v>-10.88164516635</v>
      </c>
      <c r="G5259" t="n">
        <v>-10.86392580706285</v>
      </c>
    </row>
    <row r="5260">
      <c r="A5260" s="3" t="n">
        <v>45392.3636240625</v>
      </c>
      <c r="B5260" t="n">
        <v>-0.39504128195</v>
      </c>
      <c r="C5260" t="n">
        <v>-0.4874666951269244</v>
      </c>
      <c r="D5260" t="n">
        <v>0.19392650375</v>
      </c>
      <c r="E5260" t="n">
        <v>-0.1852251477844994</v>
      </c>
      <c r="F5260" t="n">
        <v>-10.47702278735</v>
      </c>
      <c r="G5260" t="n">
        <v>-10.84161339238045</v>
      </c>
    </row>
    <row r="5261">
      <c r="A5261" s="3" t="n">
        <v>45392.36362462963</v>
      </c>
      <c r="B5261" t="n">
        <v>-0.3040649899</v>
      </c>
      <c r="C5261" t="n">
        <v>-0.4781689393980199</v>
      </c>
      <c r="D5261" t="n">
        <v>-0.0646454368</v>
      </c>
      <c r="E5261" t="n">
        <v>-0.1635827856074596</v>
      </c>
      <c r="F5261" t="n">
        <v>-10.9726214584</v>
      </c>
      <c r="G5261" t="n">
        <v>-10.90685458888278</v>
      </c>
    </row>
    <row r="5262">
      <c r="A5262" s="3" t="n">
        <v>45392.36362519676</v>
      </c>
      <c r="B5262" t="n">
        <v>-0.8331827906499999</v>
      </c>
      <c r="C5262" t="n">
        <v>-0.4745467652121224</v>
      </c>
      <c r="D5262" t="n">
        <v>-0.6847395296</v>
      </c>
      <c r="E5262" t="n">
        <v>-0.1833157541686485</v>
      </c>
      <c r="F5262" t="n">
        <v>-11.0253027822</v>
      </c>
      <c r="G5262" t="n">
        <v>-10.84836205917043</v>
      </c>
    </row>
    <row r="5263">
      <c r="A5263" s="3" t="n">
        <v>45392.36362576389</v>
      </c>
      <c r="B5263" t="n">
        <v>-0.4309532342499999</v>
      </c>
      <c r="C5263" t="n">
        <v>-0.5781956492911438</v>
      </c>
      <c r="D5263" t="n">
        <v>-0.39504128195</v>
      </c>
      <c r="E5263" t="n">
        <v>-0.1955892681191148</v>
      </c>
      <c r="F5263" t="n">
        <v>-10.488996707</v>
      </c>
      <c r="G5263" t="n">
        <v>-10.77020678474024</v>
      </c>
    </row>
    <row r="5264">
      <c r="A5264" s="3" t="n">
        <v>45392.36362633102</v>
      </c>
      <c r="B5264" t="n">
        <v>-0.46447236395</v>
      </c>
      <c r="C5264" t="n">
        <v>-0.6668981243819366</v>
      </c>
      <c r="D5264" t="n">
        <v>0.2753315054</v>
      </c>
      <c r="E5264" t="n">
        <v>-0.07837915864953401</v>
      </c>
      <c r="F5264" t="n">
        <v>-11.18331733365</v>
      </c>
      <c r="G5264" t="n">
        <v>-10.93733884614933</v>
      </c>
    </row>
    <row r="5265">
      <c r="A5265" s="3" t="n">
        <v>45392.36362688657</v>
      </c>
      <c r="B5265" t="n">
        <v>-0.8571208232999998</v>
      </c>
      <c r="C5265" t="n">
        <v>-0.6782438469488364</v>
      </c>
      <c r="D5265" t="n">
        <v>-0.11253130875</v>
      </c>
      <c r="E5265" t="n">
        <v>-0.1186506812093243</v>
      </c>
      <c r="F5265" t="n">
        <v>-10.84573321405</v>
      </c>
      <c r="G5265" t="n">
        <v>-10.92634554578068</v>
      </c>
    </row>
    <row r="5266">
      <c r="A5266" s="3" t="n">
        <v>45392.36362745371</v>
      </c>
      <c r="B5266" t="n">
        <v>-0.7158658366999999</v>
      </c>
      <c r="C5266" t="n">
        <v>-0.6612444877899786</v>
      </c>
      <c r="D5266" t="n">
        <v>-0.2370267305</v>
      </c>
      <c r="E5266" t="n">
        <v>-0.05632283697400947</v>
      </c>
      <c r="F5266" t="n">
        <v>-10.7523640994</v>
      </c>
      <c r="G5266" t="n">
        <v>-10.86896948831227</v>
      </c>
    </row>
    <row r="5267">
      <c r="A5267" s="3" t="n">
        <v>45392.36362857639</v>
      </c>
      <c r="B5267" t="n">
        <v>-0.8523351781</v>
      </c>
      <c r="C5267" t="n">
        <v>-0.5900266981660856</v>
      </c>
      <c r="D5267" t="n">
        <v>0.4165864919999999</v>
      </c>
      <c r="E5267" t="n">
        <v>-0.1046368640627043</v>
      </c>
      <c r="F5267" t="n">
        <v>-11.01811450775</v>
      </c>
      <c r="G5267" t="n">
        <v>-10.89317854110772</v>
      </c>
    </row>
    <row r="5268">
      <c r="A5268" s="3" t="n">
        <v>45392.36362914352</v>
      </c>
      <c r="B5268" t="n">
        <v>-0.3423697648</v>
      </c>
      <c r="C5268" t="n">
        <v>-0.5654321457305376</v>
      </c>
      <c r="D5268" t="n">
        <v>-0.2465980209</v>
      </c>
      <c r="E5268" t="n">
        <v>-0.1682193194369468</v>
      </c>
      <c r="F5268" t="n">
        <v>-11.17853168845</v>
      </c>
      <c r="G5268" t="n">
        <v>-10.89160467664968</v>
      </c>
    </row>
    <row r="5269">
      <c r="A5269" s="3" t="n">
        <v>45392.36362916667</v>
      </c>
      <c r="B5269" t="n">
        <v>-0.4429271538999999</v>
      </c>
      <c r="C5269" t="n">
        <v>-0.5807517103238944</v>
      </c>
      <c r="D5269" t="n">
        <v>-0.5817893178999999</v>
      </c>
      <c r="E5269" t="n">
        <v>-0.2217494327967372</v>
      </c>
      <c r="F5269" t="n">
        <v>-10.2423986861</v>
      </c>
      <c r="G5269" t="n">
        <v>-10.73400547911693</v>
      </c>
    </row>
    <row r="5270">
      <c r="A5270" s="3" t="n">
        <v>45392.36362971065</v>
      </c>
      <c r="B5270" t="n">
        <v>-0.4788391062</v>
      </c>
      <c r="C5270" t="n">
        <v>-0.5375005891761087</v>
      </c>
      <c r="D5270" t="n">
        <v>-0.22744563345</v>
      </c>
      <c r="E5270" t="n">
        <v>-0.1915953784655017</v>
      </c>
      <c r="F5270" t="n">
        <v>-10.97741691025</v>
      </c>
      <c r="G5270" t="n">
        <v>-10.67891624556308</v>
      </c>
    </row>
    <row r="5271">
      <c r="A5271" s="3" t="n">
        <v>45392.36363027778</v>
      </c>
      <c r="B5271" t="n">
        <v>-0.5171438811</v>
      </c>
      <c r="C5271" t="n">
        <v>-0.5093061046769245</v>
      </c>
      <c r="D5271" t="n">
        <v>-0.5075725906999999</v>
      </c>
      <c r="E5271" t="n">
        <v>-0.2068481938327511</v>
      </c>
      <c r="F5271" t="n">
        <v>-10.8026329873</v>
      </c>
      <c r="G5271" t="n">
        <v>-10.6758631542484</v>
      </c>
    </row>
    <row r="5272">
      <c r="A5272" s="3" t="n">
        <v>45392.36363083333</v>
      </c>
      <c r="B5272" t="n">
        <v>-0.5937632375499999</v>
      </c>
      <c r="C5272" t="n">
        <v>-0.5668899305412602</v>
      </c>
      <c r="D5272" t="n">
        <v>0.335191297</v>
      </c>
      <c r="E5272" t="n">
        <v>-0.243972993286714</v>
      </c>
      <c r="F5272" t="n">
        <v>-10.40280606015</v>
      </c>
      <c r="G5272" t="n">
        <v>-10.68400516541471</v>
      </c>
    </row>
    <row r="5273">
      <c r="A5273" s="3" t="n">
        <v>45392.36363140046</v>
      </c>
      <c r="B5273" t="n">
        <v>-0.9337401797499999</v>
      </c>
      <c r="C5273" t="n">
        <v>-0.592501791473195</v>
      </c>
      <c r="D5273" t="n">
        <v>-0.09097629205</v>
      </c>
      <c r="E5273" t="n">
        <v>-0.204891344260257</v>
      </c>
      <c r="F5273" t="n">
        <v>-10.46745149695</v>
      </c>
      <c r="G5273" t="n">
        <v>-10.76266709390224</v>
      </c>
    </row>
    <row r="5274">
      <c r="A5274" s="3" t="n">
        <v>45392.36363196759</v>
      </c>
      <c r="B5274" t="n">
        <v>-0.2992793447</v>
      </c>
      <c r="C5274" t="n">
        <v>-0.5495576024688826</v>
      </c>
      <c r="D5274" t="n">
        <v>-0.28251977985</v>
      </c>
      <c r="E5274" t="n">
        <v>-0.07773651447365987</v>
      </c>
      <c r="F5274" t="n">
        <v>-10.9295310383</v>
      </c>
      <c r="G5274" t="n">
        <v>-10.87156109559385</v>
      </c>
    </row>
    <row r="5275">
      <c r="A5275" s="3" t="n">
        <v>45392.36363253473</v>
      </c>
      <c r="B5275" t="n">
        <v>-0.39264845935</v>
      </c>
      <c r="C5275" t="n">
        <v>-0.5319498195421926</v>
      </c>
      <c r="D5275" t="n">
        <v>-0.2705458602</v>
      </c>
      <c r="E5275" t="n">
        <v>-0.05017847927354323</v>
      </c>
      <c r="F5275" t="n">
        <v>-11.18571015625</v>
      </c>
      <c r="G5275" t="n">
        <v>-10.74137525659956</v>
      </c>
    </row>
    <row r="5276">
      <c r="A5276" s="3" t="n">
        <v>45392.36363309028</v>
      </c>
      <c r="B5276" t="n">
        <v>-0.7302325789499999</v>
      </c>
      <c r="C5276" t="n">
        <v>-0.4056593236557121</v>
      </c>
      <c r="D5276" t="n">
        <v>-0.2011147782</v>
      </c>
      <c r="E5276" t="n">
        <v>-0.1625989888800703</v>
      </c>
      <c r="F5276" t="n">
        <v>-10.88643081155</v>
      </c>
      <c r="G5276" t="n">
        <v>-10.69460199366775</v>
      </c>
    </row>
    <row r="5277">
      <c r="A5277" s="3" t="n">
        <v>45392.36363365741</v>
      </c>
      <c r="B5277" t="n">
        <v>-0.0263406619</v>
      </c>
      <c r="C5277" t="n">
        <v>-0.2623688742679494</v>
      </c>
      <c r="D5277" t="n">
        <v>-0.208293246</v>
      </c>
      <c r="E5277" t="n">
        <v>-0.3053025937018656</v>
      </c>
      <c r="F5277" t="n">
        <v>-10.70687105005</v>
      </c>
      <c r="G5277" t="n">
        <v>-10.72978375058091</v>
      </c>
    </row>
    <row r="5278">
      <c r="A5278" s="3" t="n">
        <v>45392.36363422454</v>
      </c>
      <c r="B5278" t="n">
        <v>-0.32800302255</v>
      </c>
      <c r="C5278" t="n">
        <v>-0.1533342648743594</v>
      </c>
      <c r="D5278" t="n">
        <v>0.3734960719</v>
      </c>
      <c r="E5278" t="n">
        <v>-0.2766606836538469</v>
      </c>
      <c r="F5278" t="n">
        <v>-10.3237938811</v>
      </c>
      <c r="G5278" t="n">
        <v>-10.67582763085889</v>
      </c>
    </row>
    <row r="5279">
      <c r="A5279" s="3" t="n">
        <v>45392.36363534722</v>
      </c>
      <c r="B5279" t="n">
        <v>-0.2465980209</v>
      </c>
      <c r="C5279" t="n">
        <v>-0.1160361460257579</v>
      </c>
      <c r="D5279" t="n">
        <v>-0.6153084475999999</v>
      </c>
      <c r="E5279" t="n">
        <v>-0.2399046050961545</v>
      </c>
      <c r="F5279" t="n">
        <v>-10.16817215225</v>
      </c>
      <c r="G5279" t="n">
        <v>-10.52891189841716</v>
      </c>
    </row>
    <row r="5280">
      <c r="A5280" s="3" t="n">
        <v>45392.36363538195</v>
      </c>
      <c r="B5280" t="n">
        <v>0.28730542505</v>
      </c>
      <c r="C5280" t="n">
        <v>-0.1656566292002336</v>
      </c>
      <c r="D5280" t="n">
        <v>-0.9600710349999999</v>
      </c>
      <c r="E5280" t="n">
        <v>-0.300596384652798</v>
      </c>
      <c r="F5280" t="n">
        <v>-10.73799735715</v>
      </c>
      <c r="G5280" t="n">
        <v>-10.47836638983732</v>
      </c>
    </row>
    <row r="5281">
      <c r="A5281" s="3" t="n">
        <v>45392.36363591435</v>
      </c>
      <c r="B5281" t="n">
        <v>-0.15322890625</v>
      </c>
      <c r="C5281" t="n">
        <v>-0.14834439447366</v>
      </c>
      <c r="D5281" t="n">
        <v>-0.01436674225</v>
      </c>
      <c r="E5281" t="n">
        <v>-0.3760508528106071</v>
      </c>
      <c r="F5281" t="n">
        <v>-10.9917836525</v>
      </c>
      <c r="G5281" t="n">
        <v>-10.55224185018919</v>
      </c>
    </row>
    <row r="5282">
      <c r="A5282" s="3" t="n">
        <v>45392.36363648148</v>
      </c>
      <c r="B5282" t="n">
        <v>-0.32561019995</v>
      </c>
      <c r="C5282" t="n">
        <v>-0.191032353315152</v>
      </c>
      <c r="D5282" t="n">
        <v>-0.05267151714999999</v>
      </c>
      <c r="E5282" t="n">
        <v>-0.3315941766332177</v>
      </c>
      <c r="F5282" t="n">
        <v>-10.46984431955</v>
      </c>
      <c r="G5282" t="n">
        <v>-10.74063068269793</v>
      </c>
    </row>
    <row r="5283">
      <c r="A5283" s="3" t="n">
        <v>45392.36363704861</v>
      </c>
      <c r="B5283" t="n">
        <v>-0.35912932965</v>
      </c>
      <c r="C5283" t="n">
        <v>-0.2825708704391616</v>
      </c>
      <c r="D5283" t="n">
        <v>-0.2681530376</v>
      </c>
      <c r="E5283" t="n">
        <v>-0.3022271916869472</v>
      </c>
      <c r="F5283" t="n">
        <v>-10.4459062869</v>
      </c>
      <c r="G5283" t="n">
        <v>-10.78329219330154</v>
      </c>
    </row>
    <row r="5284">
      <c r="A5284" s="3" t="n">
        <v>45392.36363760417</v>
      </c>
      <c r="B5284" t="n">
        <v>-0.8451567102999999</v>
      </c>
      <c r="C5284" t="n">
        <v>-0.5138095058033814</v>
      </c>
      <c r="D5284" t="n">
        <v>-0.6200940927999999</v>
      </c>
      <c r="E5284" t="n">
        <v>-0.1953804481942895</v>
      </c>
      <c r="F5284" t="n">
        <v>-10.98220255545</v>
      </c>
      <c r="G5284" t="n">
        <v>-10.8567582431604</v>
      </c>
    </row>
    <row r="5285">
      <c r="A5285" s="3" t="n">
        <v>45392.36363818287</v>
      </c>
      <c r="B5285" t="n">
        <v>0.0263406619</v>
      </c>
      <c r="C5285" t="n">
        <v>-0.6895854091187666</v>
      </c>
      <c r="D5285" t="n">
        <v>-0.1628100033</v>
      </c>
      <c r="E5285" t="n">
        <v>-0.1937898049924247</v>
      </c>
      <c r="F5285" t="n">
        <v>-11.04206234705</v>
      </c>
      <c r="G5285" t="n">
        <v>-10.7169893869329</v>
      </c>
    </row>
    <row r="5286">
      <c r="A5286" s="3" t="n">
        <v>45392.36363873842</v>
      </c>
      <c r="B5286" t="n">
        <v>-0.56502975305</v>
      </c>
      <c r="C5286" t="n">
        <v>-0.638018500223545</v>
      </c>
      <c r="D5286" t="n">
        <v>0.196329133</v>
      </c>
      <c r="E5286" t="n">
        <v>-0.294457238878206</v>
      </c>
      <c r="F5286" t="n">
        <v>-11.01332886255</v>
      </c>
      <c r="G5286" t="n">
        <v>-10.68605409234432</v>
      </c>
    </row>
    <row r="5287">
      <c r="A5287" s="3" t="n">
        <v>45392.36363986111</v>
      </c>
      <c r="B5287" t="n">
        <v>-1.2593503797</v>
      </c>
      <c r="C5287" t="n">
        <v>-0.5995104373551299</v>
      </c>
      <c r="D5287" t="n">
        <v>-0.4668651865499999</v>
      </c>
      <c r="E5287" t="n">
        <v>-0.3415715629242433</v>
      </c>
      <c r="F5287" t="n">
        <v>-10.09395542505</v>
      </c>
      <c r="G5287" t="n">
        <v>-10.72329515432019</v>
      </c>
    </row>
    <row r="5288">
      <c r="A5288" s="3" t="n">
        <v>45392.36363989583</v>
      </c>
      <c r="B5288" t="n">
        <v>-0.8834614852</v>
      </c>
      <c r="C5288" t="n">
        <v>-0.5465919252092091</v>
      </c>
      <c r="D5288" t="n">
        <v>-0.5482701882</v>
      </c>
      <c r="E5288" t="n">
        <v>-0.3411308808759916</v>
      </c>
      <c r="F5288" t="n">
        <v>-10.9367095061</v>
      </c>
      <c r="G5288" t="n">
        <v>-10.69555156998709</v>
      </c>
    </row>
    <row r="5289">
      <c r="A5289" s="3" t="n">
        <v>45392.36364042824</v>
      </c>
      <c r="B5289" t="n">
        <v>-0.07901217904999999</v>
      </c>
      <c r="C5289" t="n">
        <v>-0.4111554823645699</v>
      </c>
      <c r="D5289" t="n">
        <v>-0.28491260245</v>
      </c>
      <c r="E5289" t="n">
        <v>-0.3476942957041967</v>
      </c>
      <c r="F5289" t="n">
        <v>-10.1107149899</v>
      </c>
      <c r="G5289" t="n">
        <v>-10.58963197781693</v>
      </c>
    </row>
    <row r="5290">
      <c r="A5290" s="3" t="n">
        <v>45392.36364099537</v>
      </c>
      <c r="B5290" t="n">
        <v>0.06703825939999999</v>
      </c>
      <c r="C5290" t="n">
        <v>-0.4210679024567611</v>
      </c>
      <c r="D5290" t="n">
        <v>-0.3399769422</v>
      </c>
      <c r="E5290" t="n">
        <v>-0.3448207186609566</v>
      </c>
      <c r="F5290" t="n">
        <v>-10.97980973285</v>
      </c>
      <c r="G5290" t="n">
        <v>-10.54790406486518</v>
      </c>
    </row>
    <row r="5291">
      <c r="A5291" s="3" t="n">
        <v>45392.3636415625</v>
      </c>
      <c r="B5291" t="n">
        <v>-0.4309532342499999</v>
      </c>
      <c r="C5291" t="n">
        <v>-0.3166211822511664</v>
      </c>
      <c r="D5291" t="n">
        <v>-0.474053461</v>
      </c>
      <c r="E5291" t="n">
        <v>-0.2661758432291383</v>
      </c>
      <c r="F5291" t="n">
        <v>-10.70926387265</v>
      </c>
      <c r="G5291" t="n">
        <v>-10.53588897557264</v>
      </c>
    </row>
    <row r="5292">
      <c r="A5292" s="3" t="n">
        <v>45392.36364268519</v>
      </c>
      <c r="B5292" t="n">
        <v>-0.2729386828</v>
      </c>
      <c r="C5292" t="n">
        <v>-0.210209085945222</v>
      </c>
      <c r="D5292" t="n">
        <v>-0.06943108200000001</v>
      </c>
      <c r="E5292" t="n">
        <v>-0.09930680120209819</v>
      </c>
      <c r="F5292" t="n">
        <v>-10.5895540961</v>
      </c>
      <c r="G5292" t="n">
        <v>-10.66092406024385</v>
      </c>
    </row>
    <row r="5293">
      <c r="A5293" s="3" t="n">
        <v>45392.36364270833</v>
      </c>
      <c r="B5293" t="n">
        <v>-0.1628100033</v>
      </c>
      <c r="C5293" t="n">
        <v>-0.1770919603172499</v>
      </c>
      <c r="D5293" t="n">
        <v>-0.0023928226</v>
      </c>
      <c r="E5293" t="n">
        <v>-0.0169546463210956</v>
      </c>
      <c r="F5293" t="n">
        <v>-10.4123871572</v>
      </c>
      <c r="G5293" t="n">
        <v>-10.63276359041879</v>
      </c>
    </row>
    <row r="5294">
      <c r="A5294" s="3" t="n">
        <v>45392.36364325231</v>
      </c>
      <c r="B5294" t="n">
        <v>-0.6536132225</v>
      </c>
      <c r="C5294" t="n">
        <v>-0.2850425805663178</v>
      </c>
      <c r="D5294" t="n">
        <v>0.29687671545</v>
      </c>
      <c r="E5294" t="n">
        <v>0.01803751535874135</v>
      </c>
      <c r="F5294" t="n">
        <v>-10.59913519315</v>
      </c>
      <c r="G5294" t="n">
        <v>-10.68258304114945</v>
      </c>
    </row>
    <row r="5295">
      <c r="A5295" s="3" t="n">
        <v>45392.36364381944</v>
      </c>
      <c r="B5295" t="n">
        <v>-0.29209107025</v>
      </c>
      <c r="C5295" t="n">
        <v>-0.356947475751283</v>
      </c>
      <c r="D5295" t="n">
        <v>0.0263406619</v>
      </c>
      <c r="E5295" t="n">
        <v>-0.005123734602097904</v>
      </c>
      <c r="F5295" t="n">
        <v>-10.71165669525</v>
      </c>
      <c r="G5295" t="n">
        <v>-10.72020313357672</v>
      </c>
    </row>
    <row r="5296">
      <c r="A5296" s="3" t="n">
        <v>45392.36364438658</v>
      </c>
      <c r="B5296" t="n">
        <v>0.0622526142</v>
      </c>
      <c r="C5296" t="n">
        <v>-0.3045715068013994</v>
      </c>
      <c r="D5296" t="n">
        <v>-0.11970977655</v>
      </c>
      <c r="E5296" t="n">
        <v>-0.06899170293321696</v>
      </c>
      <c r="F5296" t="n">
        <v>-11.0971266868</v>
      </c>
      <c r="G5296" t="n">
        <v>-10.82882970403674</v>
      </c>
    </row>
    <row r="5297">
      <c r="A5297" s="3" t="n">
        <v>45392.36364550926</v>
      </c>
      <c r="B5297" t="n">
        <v>-0.07901217904999999</v>
      </c>
      <c r="C5297" t="n">
        <v>-0.3212577389399776</v>
      </c>
      <c r="D5297" t="n">
        <v>-0.1987219556</v>
      </c>
      <c r="E5297" t="n">
        <v>-0.2031953652933572</v>
      </c>
      <c r="F5297" t="n">
        <v>-10.64461843585</v>
      </c>
      <c r="G5297" t="n">
        <v>-10.78024705703162</v>
      </c>
    </row>
    <row r="5298">
      <c r="A5298" s="3" t="n">
        <v>45392.36364606481</v>
      </c>
      <c r="B5298" t="n">
        <v>-0.8379684358499999</v>
      </c>
      <c r="C5298" t="n">
        <v>-0.303521326597087</v>
      </c>
      <c r="D5298" t="n">
        <v>-0.265760215</v>
      </c>
      <c r="E5298" t="n">
        <v>-0.1879373608595576</v>
      </c>
      <c r="F5298" t="n">
        <v>-10.766721035</v>
      </c>
      <c r="G5298" t="n">
        <v>-10.75866538635982</v>
      </c>
    </row>
    <row r="5299">
      <c r="A5299" s="3" t="n">
        <v>45392.36364663194</v>
      </c>
      <c r="B5299" t="n">
        <v>-0.42138194385</v>
      </c>
      <c r="C5299" t="n">
        <v>-0.2737145053975532</v>
      </c>
      <c r="D5299" t="n">
        <v>-0.4764462836</v>
      </c>
      <c r="E5299" t="n">
        <v>-0.2236502770254086</v>
      </c>
      <c r="F5299" t="n">
        <v>-11.18331733365</v>
      </c>
      <c r="G5299" t="n">
        <v>-10.70402291543441</v>
      </c>
    </row>
    <row r="5300">
      <c r="A5300" s="3" t="n">
        <v>45392.36364719908</v>
      </c>
      <c r="B5300" t="n">
        <v>0.05027869455</v>
      </c>
      <c r="C5300" t="n">
        <v>-0.2425336559504669</v>
      </c>
      <c r="D5300" t="n">
        <v>-0.15322890625</v>
      </c>
      <c r="E5300" t="n">
        <v>-0.1592532753587417</v>
      </c>
      <c r="F5300" t="n">
        <v>-10.3118297681</v>
      </c>
      <c r="G5300" t="n">
        <v>-10.61895415848814</v>
      </c>
    </row>
    <row r="5301">
      <c r="A5301" s="3" t="n">
        <v>45392.3636477662</v>
      </c>
      <c r="B5301" t="n">
        <v>-0.2801171506</v>
      </c>
      <c r="C5301" t="n">
        <v>-0.2080435307445227</v>
      </c>
      <c r="D5301" t="n">
        <v>0.01675956485</v>
      </c>
      <c r="E5301" t="n">
        <v>-0.01570636721491845</v>
      </c>
      <c r="F5301" t="n">
        <v>-10.084374328</v>
      </c>
      <c r="G5301" t="n">
        <v>-10.59221028097194</v>
      </c>
    </row>
    <row r="5302">
      <c r="A5302" s="3" t="n">
        <v>45392.36364833333</v>
      </c>
      <c r="B5302" t="n">
        <v>-0.11970977655</v>
      </c>
      <c r="C5302" t="n">
        <v>-0.1369874479786717</v>
      </c>
      <c r="D5302" t="n">
        <v>0.4165864919999999</v>
      </c>
      <c r="E5302" t="n">
        <v>0.04778339360046634</v>
      </c>
      <c r="F5302" t="n">
        <v>-10.9247453931</v>
      </c>
      <c r="G5302" t="n">
        <v>-10.63530714740131</v>
      </c>
    </row>
    <row r="5303">
      <c r="A5303" s="3" t="n">
        <v>45392.36364890046</v>
      </c>
      <c r="B5303" t="n">
        <v>-0.1364693414</v>
      </c>
      <c r="C5303" t="n">
        <v>-0.06590480267832181</v>
      </c>
      <c r="D5303" t="n">
        <v>-0.28251977985</v>
      </c>
      <c r="E5303" t="n">
        <v>0.01696008684020986</v>
      </c>
      <c r="F5303" t="n">
        <v>-10.7619353898</v>
      </c>
      <c r="G5303" t="n">
        <v>-10.67764405560399</v>
      </c>
    </row>
    <row r="5304">
      <c r="A5304" s="3" t="n">
        <v>45392.36365001158</v>
      </c>
      <c r="B5304" t="n">
        <v>0.1699884711</v>
      </c>
      <c r="C5304" t="n">
        <v>-0.1956219340931241</v>
      </c>
      <c r="D5304" t="n">
        <v>0.1628100033</v>
      </c>
      <c r="E5304" t="n">
        <v>-0.04684636705000014</v>
      </c>
      <c r="F5304" t="n">
        <v>-10.6901114852</v>
      </c>
      <c r="G5304" t="n">
        <v>-10.77041997079595</v>
      </c>
    </row>
    <row r="5305">
      <c r="A5305" s="3" t="n">
        <v>45392.36365008102</v>
      </c>
      <c r="B5305" t="n">
        <v>-0.3711032493</v>
      </c>
      <c r="C5305" t="n">
        <v>-0.2584807547065275</v>
      </c>
      <c r="D5305" t="n">
        <v>0.1316836962</v>
      </c>
      <c r="E5305" t="n">
        <v>-0.142908950129371</v>
      </c>
      <c r="F5305" t="n">
        <v>-11.04924081485</v>
      </c>
      <c r="G5305" t="n">
        <v>-10.96906077579572</v>
      </c>
    </row>
    <row r="5306">
      <c r="A5306" s="3" t="n">
        <v>45392.36365059028</v>
      </c>
      <c r="B5306" t="n">
        <v>-0.4357486861</v>
      </c>
      <c r="C5306" t="n">
        <v>-0.2551434305571103</v>
      </c>
      <c r="D5306" t="n">
        <v>-0.6344608350500001</v>
      </c>
      <c r="E5306" t="n">
        <v>-0.2606425381187653</v>
      </c>
      <c r="F5306" t="n">
        <v>-10.87207387595</v>
      </c>
      <c r="G5306" t="n">
        <v>-11.04546280865236</v>
      </c>
    </row>
    <row r="5307">
      <c r="A5307" s="3" t="n">
        <v>45392.36365115741</v>
      </c>
      <c r="B5307" t="n">
        <v>-0.42138194385</v>
      </c>
      <c r="C5307" t="n">
        <v>-0.3766832788686491</v>
      </c>
      <c r="D5307" t="n">
        <v>-0.58897759235</v>
      </c>
      <c r="E5307" t="n">
        <v>-0.3101059548779729</v>
      </c>
      <c r="F5307" t="n">
        <v>-11.1043051546</v>
      </c>
      <c r="G5307" t="n">
        <v>-10.84639718597521</v>
      </c>
    </row>
    <row r="5308">
      <c r="A5308" s="3" t="n">
        <v>45392.36365226852</v>
      </c>
      <c r="B5308" t="n">
        <v>-0.52672497815</v>
      </c>
      <c r="C5308" t="n">
        <v>-0.4751184083276238</v>
      </c>
      <c r="D5308" t="n">
        <v>-0.22744563345</v>
      </c>
      <c r="E5308" t="n">
        <v>-0.3382677048251758</v>
      </c>
      <c r="F5308" t="n">
        <v>-11.0013549429</v>
      </c>
      <c r="G5308" t="n">
        <v>-10.83819302030691</v>
      </c>
    </row>
    <row r="5309">
      <c r="A5309" s="3" t="n">
        <v>45392.36365230324</v>
      </c>
      <c r="B5309" t="n">
        <v>-0.05267151714999999</v>
      </c>
      <c r="C5309" t="n">
        <v>-0.4093977375041969</v>
      </c>
      <c r="D5309" t="n">
        <v>-0.12688824435</v>
      </c>
      <c r="E5309" t="n">
        <v>-0.4220778731101411</v>
      </c>
      <c r="F5309" t="n">
        <v>-10.7930616969</v>
      </c>
      <c r="G5309" t="n">
        <v>-10.83125075790189</v>
      </c>
    </row>
    <row r="5310">
      <c r="A5310" s="3" t="n">
        <v>45392.36365284722</v>
      </c>
      <c r="B5310" t="n">
        <v>-0.4501056217</v>
      </c>
      <c r="C5310" t="n">
        <v>-0.2859306424447561</v>
      </c>
      <c r="D5310" t="n">
        <v>-0.38546999155</v>
      </c>
      <c r="E5310" t="n">
        <v>-0.3616202187500011</v>
      </c>
      <c r="F5310" t="n">
        <v>-10.5296943045</v>
      </c>
      <c r="G5310" t="n">
        <v>-10.77170759079875</v>
      </c>
    </row>
    <row r="5311">
      <c r="A5311" s="3" t="n">
        <v>45392.36365341435</v>
      </c>
      <c r="B5311" t="n">
        <v>-0.6631943195500001</v>
      </c>
      <c r="C5311" t="n">
        <v>-0.187438250379138</v>
      </c>
      <c r="D5311" t="n">
        <v>-0.1628100033</v>
      </c>
      <c r="E5311" t="n">
        <v>-0.1851471974896275</v>
      </c>
      <c r="F5311" t="n">
        <v>-10.1442341196</v>
      </c>
      <c r="G5311" t="n">
        <v>-10.69832468030131</v>
      </c>
    </row>
    <row r="5312">
      <c r="A5312" s="3" t="n">
        <v>45392.36365396991</v>
      </c>
      <c r="B5312" t="n">
        <v>-0.0335191297</v>
      </c>
      <c r="C5312" t="n">
        <v>-0.1668115508271567</v>
      </c>
      <c r="D5312" t="n">
        <v>-0.56263693045</v>
      </c>
      <c r="E5312" t="n">
        <v>-0.1020026012825177</v>
      </c>
      <c r="F5312" t="n">
        <v>-11.3389390625</v>
      </c>
      <c r="G5312" t="n">
        <v>-10.63758889654595</v>
      </c>
    </row>
    <row r="5313">
      <c r="A5313" s="3" t="n">
        <v>45392.36365453704</v>
      </c>
      <c r="B5313" t="n">
        <v>0.46207954135</v>
      </c>
      <c r="C5313" t="n">
        <v>-0.2165825397909097</v>
      </c>
      <c r="D5313" t="n">
        <v>-0.01197391965</v>
      </c>
      <c r="E5313" t="n">
        <v>-0.05554139098275072</v>
      </c>
      <c r="F5313" t="n">
        <v>-10.80503561655</v>
      </c>
      <c r="G5313" t="n">
        <v>-10.60483509701378</v>
      </c>
    </row>
    <row r="5314">
      <c r="A5314" s="3" t="n">
        <v>45392.36365510416</v>
      </c>
      <c r="B5314" t="n">
        <v>-0.33039584515</v>
      </c>
      <c r="C5314" t="n">
        <v>-0.1689168717090914</v>
      </c>
      <c r="D5314" t="n">
        <v>0.24900065015</v>
      </c>
      <c r="E5314" t="n">
        <v>-0.01598296503543125</v>
      </c>
      <c r="F5314" t="n">
        <v>-10.4961751748</v>
      </c>
      <c r="G5314" t="n">
        <v>-10.68286075907683</v>
      </c>
    </row>
    <row r="5315">
      <c r="A5315" s="3" t="n">
        <v>45392.36365565972</v>
      </c>
      <c r="B5315" t="n">
        <v>-0.22026716565</v>
      </c>
      <c r="C5315" t="n">
        <v>-0.1047431599193476</v>
      </c>
      <c r="D5315" t="n">
        <v>0.2035076008</v>
      </c>
      <c r="E5315" t="n">
        <v>-0.03802570827249421</v>
      </c>
      <c r="F5315" t="n">
        <v>-10.4123871572</v>
      </c>
      <c r="G5315" t="n">
        <v>-10.70729959379723</v>
      </c>
    </row>
    <row r="5316">
      <c r="A5316" s="3" t="n">
        <v>45392.36365622685</v>
      </c>
      <c r="B5316" t="n">
        <v>-0.5219393329499999</v>
      </c>
      <c r="C5316" t="n">
        <v>-0.08371502777843844</v>
      </c>
      <c r="D5316" t="n">
        <v>-0.1101286795</v>
      </c>
      <c r="E5316" t="n">
        <v>-0.1052308864564106</v>
      </c>
      <c r="F5316" t="n">
        <v>-10.7954545195</v>
      </c>
      <c r="G5316" t="n">
        <v>-10.80752069938173</v>
      </c>
    </row>
    <row r="5317">
      <c r="A5317" s="3" t="n">
        <v>45392.36365679398</v>
      </c>
      <c r="B5317" t="n">
        <v>-0.2346339079</v>
      </c>
      <c r="C5317" t="n">
        <v>-0.1763529869500005</v>
      </c>
      <c r="D5317" t="n">
        <v>-0.2465980209</v>
      </c>
      <c r="E5317" t="n">
        <v>-0.1702206075353151</v>
      </c>
      <c r="F5317" t="n">
        <v>-10.71165669525</v>
      </c>
      <c r="G5317" t="n">
        <v>-10.73042074850376</v>
      </c>
    </row>
    <row r="5318">
      <c r="A5318" s="3" t="n">
        <v>45392.36365734954</v>
      </c>
      <c r="B5318" t="n">
        <v>0.4477127990999999</v>
      </c>
      <c r="C5318" t="n">
        <v>-0.2428330673763411</v>
      </c>
      <c r="D5318" t="n">
        <v>-0.4932058484499999</v>
      </c>
      <c r="E5318" t="n">
        <v>-0.3823336465772738</v>
      </c>
      <c r="F5318" t="n">
        <v>-11.12585036465</v>
      </c>
      <c r="G5318" t="n">
        <v>-10.788868611097</v>
      </c>
    </row>
    <row r="5319">
      <c r="A5319" s="3" t="n">
        <v>45392.36365792824</v>
      </c>
      <c r="B5319" t="n">
        <v>-0.34955803925</v>
      </c>
      <c r="C5319" t="n">
        <v>-0.1272480958285551</v>
      </c>
      <c r="D5319" t="n">
        <v>-0.62967518985</v>
      </c>
      <c r="E5319" t="n">
        <v>-0.4493561330437076</v>
      </c>
      <c r="F5319" t="n">
        <v>-10.6877186626</v>
      </c>
      <c r="G5319" t="n">
        <v>-10.90595036546227</v>
      </c>
    </row>
    <row r="5320">
      <c r="A5320" s="3" t="n">
        <v>45392.36365903935</v>
      </c>
      <c r="B5320" t="n">
        <v>-0.14605043845</v>
      </c>
      <c r="C5320" t="n">
        <v>-0.2065685328628211</v>
      </c>
      <c r="D5320" t="n">
        <v>-0.31843173215</v>
      </c>
      <c r="E5320" t="n">
        <v>-0.384540668591726</v>
      </c>
      <c r="F5320" t="n">
        <v>-11.2024697211</v>
      </c>
      <c r="G5320" t="n">
        <v>-10.82766054105096</v>
      </c>
    </row>
    <row r="5321">
      <c r="A5321" s="3" t="n">
        <v>45392.36365907407</v>
      </c>
      <c r="B5321" t="n">
        <v>-0.3734960719</v>
      </c>
      <c r="C5321" t="n">
        <v>-0.1116755013777392</v>
      </c>
      <c r="D5321" t="n">
        <v>-0.4285604116499999</v>
      </c>
      <c r="E5321" t="n">
        <v>-0.3729006093688821</v>
      </c>
      <c r="F5321" t="n">
        <v>-10.3908321405</v>
      </c>
      <c r="G5321" t="n">
        <v>-10.72042934944712</v>
      </c>
    </row>
    <row r="5322">
      <c r="A5322" s="3" t="n">
        <v>45392.36365961806</v>
      </c>
      <c r="B5322" t="n">
        <v>-0.2705458602</v>
      </c>
      <c r="C5322" t="n">
        <v>-0.1729864714438233</v>
      </c>
      <c r="D5322" t="n">
        <v>-0.4381415087</v>
      </c>
      <c r="E5322" t="n">
        <v>-0.3559515178635208</v>
      </c>
      <c r="F5322" t="n">
        <v>-10.68292321075</v>
      </c>
      <c r="G5322" t="n">
        <v>-10.70784417147311</v>
      </c>
    </row>
    <row r="5323">
      <c r="A5323" s="3" t="n">
        <v>45392.36366074074</v>
      </c>
      <c r="B5323" t="n">
        <v>0.01915238745</v>
      </c>
      <c r="C5323" t="n">
        <v>-0.205421017656877</v>
      </c>
      <c r="D5323" t="n">
        <v>0.16040737405</v>
      </c>
      <c r="E5323" t="n">
        <v>-0.3724144601251759</v>
      </c>
      <c r="F5323" t="n">
        <v>-10.94868342575</v>
      </c>
      <c r="G5323" t="n">
        <v>-10.66956486186005</v>
      </c>
    </row>
    <row r="5324">
      <c r="A5324" s="3" t="n">
        <v>45392.36366076389</v>
      </c>
      <c r="B5324" t="n">
        <v>-0.49799149365</v>
      </c>
      <c r="C5324" t="n">
        <v>-0.1734361600657348</v>
      </c>
      <c r="D5324" t="n">
        <v>-0.21787434305</v>
      </c>
      <c r="E5324" t="n">
        <v>-0.2728557263131709</v>
      </c>
      <c r="F5324" t="n">
        <v>-10.10113389285</v>
      </c>
      <c r="G5324" t="n">
        <v>-10.70440647203196</v>
      </c>
    </row>
    <row r="5325">
      <c r="A5325" s="3" t="n">
        <v>45392.363661875</v>
      </c>
      <c r="B5325" t="n">
        <v>0.4549010735499999</v>
      </c>
      <c r="C5325" t="n">
        <v>-0.2830662319904437</v>
      </c>
      <c r="D5325" t="n">
        <v>-0.8499423555</v>
      </c>
      <c r="E5325" t="n">
        <v>-0.2801158018998843</v>
      </c>
      <c r="F5325" t="n">
        <v>-10.9343166835</v>
      </c>
      <c r="G5325" t="n">
        <v>-10.62125846978558</v>
      </c>
    </row>
    <row r="5326">
      <c r="A5326" s="3" t="n">
        <v>45392.3636619213</v>
      </c>
      <c r="B5326" t="n">
        <v>-0.682346707</v>
      </c>
      <c r="C5326" t="n">
        <v>-0.3342935199088587</v>
      </c>
      <c r="D5326" t="n">
        <v>-0.3136362803</v>
      </c>
      <c r="E5326" t="n">
        <v>-0.3105536318793716</v>
      </c>
      <c r="F5326" t="n">
        <v>-11.03248125</v>
      </c>
      <c r="G5326" t="n">
        <v>-10.7610719016949</v>
      </c>
    </row>
    <row r="5327">
      <c r="A5327" s="3" t="n">
        <v>45392.36366244213</v>
      </c>
      <c r="B5327" t="n">
        <v>-0.36391497485</v>
      </c>
      <c r="C5327" t="n">
        <v>-0.4750715695727287</v>
      </c>
      <c r="D5327" t="n">
        <v>-0.25857194055</v>
      </c>
      <c r="E5327" t="n">
        <v>-0.2691707575642199</v>
      </c>
      <c r="F5327" t="n">
        <v>-10.6877186626</v>
      </c>
      <c r="G5327" t="n">
        <v>-10.7791537412829</v>
      </c>
    </row>
    <row r="5328">
      <c r="A5328" s="3" t="n">
        <v>45392.36366299768</v>
      </c>
      <c r="B5328" t="n">
        <v>-0.7805112734999999</v>
      </c>
      <c r="C5328" t="n">
        <v>-0.5062975661847333</v>
      </c>
      <c r="D5328" t="n">
        <v>0.35195086185</v>
      </c>
      <c r="E5328" t="n">
        <v>-0.2237651908472034</v>
      </c>
      <c r="F5328" t="n">
        <v>-10.68532584</v>
      </c>
      <c r="G5328" t="n">
        <v>-10.85774332000994</v>
      </c>
    </row>
    <row r="5329">
      <c r="A5329" s="3" t="n">
        <v>45392.36366412037</v>
      </c>
      <c r="B5329" t="n">
        <v>-0.6679799647499999</v>
      </c>
      <c r="C5329" t="n">
        <v>-0.4705874159970875</v>
      </c>
      <c r="D5329" t="n">
        <v>-0.5386988978</v>
      </c>
      <c r="E5329" t="n">
        <v>-0.06088754680745934</v>
      </c>
      <c r="F5329" t="n">
        <v>-10.63983279065</v>
      </c>
      <c r="G5329" t="n">
        <v>-10.96167124785714</v>
      </c>
    </row>
    <row r="5330">
      <c r="A5330" s="3" t="n">
        <v>45392.36366415509</v>
      </c>
      <c r="B5330" t="n">
        <v>-0.31603890955</v>
      </c>
      <c r="C5330" t="n">
        <v>-0.504229963187414</v>
      </c>
      <c r="D5330" t="n">
        <v>-0.22026716565</v>
      </c>
      <c r="E5330" t="n">
        <v>0.03215029051899778</v>
      </c>
      <c r="F5330" t="n">
        <v>-11.4155486123</v>
      </c>
      <c r="G5330" t="n">
        <v>-10.92534531319933</v>
      </c>
    </row>
    <row r="5331">
      <c r="A5331" s="3" t="n">
        <v>45392.36366469907</v>
      </c>
      <c r="B5331" t="n">
        <v>-0.5075725906999999</v>
      </c>
      <c r="C5331" t="n">
        <v>-0.3963455664000011</v>
      </c>
      <c r="D5331" t="n">
        <v>0.39743410455</v>
      </c>
      <c r="E5331" t="n">
        <v>-0.03020516777972037</v>
      </c>
      <c r="F5331" t="n">
        <v>-10.85051885925</v>
      </c>
      <c r="G5331" t="n">
        <v>-10.9338784931181</v>
      </c>
    </row>
    <row r="5332">
      <c r="A5332" s="3" t="n">
        <v>45392.36366525463</v>
      </c>
      <c r="B5332" t="n">
        <v>0.09336911464999999</v>
      </c>
      <c r="C5332" t="n">
        <v>-0.3603940446101409</v>
      </c>
      <c r="D5332" t="n">
        <v>0.0383047749</v>
      </c>
      <c r="E5332" t="n">
        <v>-0.1388369273062941</v>
      </c>
      <c r="F5332" t="n">
        <v>-11.0612147345</v>
      </c>
      <c r="G5332" t="n">
        <v>-10.93258977586775</v>
      </c>
    </row>
    <row r="5333">
      <c r="A5333" s="3" t="n">
        <v>45392.36366637731</v>
      </c>
      <c r="B5333" t="n">
        <v>-0.4022295564</v>
      </c>
      <c r="C5333" t="n">
        <v>-0.2964421139819355</v>
      </c>
      <c r="D5333" t="n">
        <v>-0.1053430343</v>
      </c>
      <c r="E5333" t="n">
        <v>-0.1420791566678326</v>
      </c>
      <c r="F5333" t="n">
        <v>-10.7858832291</v>
      </c>
      <c r="G5333" t="n">
        <v>-10.87721032033628</v>
      </c>
    </row>
    <row r="5334">
      <c r="A5334" s="3" t="n">
        <v>45392.36366641203</v>
      </c>
      <c r="B5334" t="n">
        <v>-0.4812319287999999</v>
      </c>
      <c r="C5334" t="n">
        <v>-0.3225486735447561</v>
      </c>
      <c r="D5334" t="n">
        <v>-0.39025563675</v>
      </c>
      <c r="E5334" t="n">
        <v>-0.006462445194055935</v>
      </c>
      <c r="F5334" t="n">
        <v>-10.8600999563</v>
      </c>
      <c r="G5334" t="n">
        <v>-10.83579496292171</v>
      </c>
    </row>
    <row r="5335">
      <c r="A5335" s="3" t="n">
        <v>45392.36366695602</v>
      </c>
      <c r="B5335" t="n">
        <v>-0.5147510585</v>
      </c>
      <c r="C5335" t="n">
        <v>-0.3870729559275068</v>
      </c>
      <c r="D5335" t="n">
        <v>-0.2801171506</v>
      </c>
      <c r="E5335" t="n">
        <v>-0.05680162551538476</v>
      </c>
      <c r="F5335" t="n">
        <v>-10.63743996805</v>
      </c>
      <c r="G5335" t="n">
        <v>-10.82379736101203</v>
      </c>
    </row>
    <row r="5336">
      <c r="A5336" s="3" t="n">
        <v>45392.36366863426</v>
      </c>
      <c r="B5336" t="n">
        <v>-0.18196239075</v>
      </c>
      <c r="C5336" t="n">
        <v>-0.3732769424200476</v>
      </c>
      <c r="D5336" t="n">
        <v>-0.18435521335</v>
      </c>
      <c r="E5336" t="n">
        <v>-0.08248889935722636</v>
      </c>
      <c r="F5336" t="n">
        <v>-10.67335192035</v>
      </c>
      <c r="G5336" t="n">
        <v>-10.85694198640679</v>
      </c>
    </row>
    <row r="5337">
      <c r="A5337" s="3" t="n">
        <v>45392.36366866898</v>
      </c>
      <c r="B5337" t="n">
        <v>-0.4477127990999999</v>
      </c>
      <c r="C5337" t="n">
        <v>-0.4404143198489523</v>
      </c>
      <c r="D5337" t="n">
        <v>0.56024410785</v>
      </c>
      <c r="E5337" t="n">
        <v>-0.1184352549398605</v>
      </c>
      <c r="F5337" t="n">
        <v>-10.9031903764</v>
      </c>
      <c r="G5337" t="n">
        <v>-10.77340622144723</v>
      </c>
    </row>
    <row r="5338">
      <c r="A5338" s="3" t="n">
        <v>45392.36366920139</v>
      </c>
      <c r="B5338" t="n">
        <v>-0.4333460568499999</v>
      </c>
      <c r="C5338" t="n">
        <v>-0.4090888394588589</v>
      </c>
      <c r="D5338" t="n">
        <v>-0.0047856452</v>
      </c>
      <c r="E5338" t="n">
        <v>-0.1564418299581589</v>
      </c>
      <c r="F5338" t="n">
        <v>-11.07797429935</v>
      </c>
      <c r="G5338" t="n">
        <v>-10.74891074132194</v>
      </c>
    </row>
    <row r="5339">
      <c r="A5339" s="3" t="n">
        <v>45392.36366976852</v>
      </c>
      <c r="B5339" t="n">
        <v>-0.3423697648</v>
      </c>
      <c r="C5339" t="n">
        <v>-0.262495354907693</v>
      </c>
      <c r="D5339" t="n">
        <v>-0.4141936694</v>
      </c>
      <c r="E5339" t="n">
        <v>-0.1145748180198138</v>
      </c>
      <c r="F5339" t="n">
        <v>-10.93911213535</v>
      </c>
      <c r="G5339" t="n">
        <v>-10.69613743160213</v>
      </c>
    </row>
    <row r="5340">
      <c r="A5340" s="3" t="n">
        <v>45392.36367033565</v>
      </c>
      <c r="B5340" t="n">
        <v>-0.14844326105</v>
      </c>
      <c r="C5340" t="n">
        <v>-0.1080776495125876</v>
      </c>
      <c r="D5340" t="n">
        <v>-0.22744563345</v>
      </c>
      <c r="E5340" t="n">
        <v>-0.1710430631538466</v>
      </c>
      <c r="F5340" t="n">
        <v>-10.2208436694</v>
      </c>
      <c r="G5340" t="n">
        <v>-10.66715462045516</v>
      </c>
    </row>
    <row r="5341">
      <c r="A5341" s="3" t="n">
        <v>45392.36367090278</v>
      </c>
      <c r="B5341" t="n">
        <v>-0.4165864919999999</v>
      </c>
      <c r="C5341" t="n">
        <v>-0.1884417289844993</v>
      </c>
      <c r="D5341" t="n">
        <v>-0.6560158517499999</v>
      </c>
      <c r="E5341" t="n">
        <v>-0.1609034670996508</v>
      </c>
      <c r="F5341" t="n">
        <v>-10.34055344595</v>
      </c>
      <c r="G5341" t="n">
        <v>-10.58188915902579</v>
      </c>
    </row>
    <row r="5342">
      <c r="A5342" s="3" t="n">
        <v>45392.36367146991</v>
      </c>
      <c r="B5342" t="n">
        <v>-0.0047856452</v>
      </c>
      <c r="C5342" t="n">
        <v>-0.1857634620055949</v>
      </c>
      <c r="D5342" t="n">
        <v>0.04069759749999999</v>
      </c>
      <c r="E5342" t="n">
        <v>-0.1317607321219118</v>
      </c>
      <c r="F5342" t="n">
        <v>-10.6661636459</v>
      </c>
      <c r="G5342" t="n">
        <v>-10.47077300244723</v>
      </c>
    </row>
    <row r="5343">
      <c r="A5343" s="3" t="n">
        <v>45392.36367258102</v>
      </c>
      <c r="B5343" t="n">
        <v>0.4692678157999999</v>
      </c>
      <c r="C5343" t="n">
        <v>-0.2542131475072269</v>
      </c>
      <c r="D5343" t="n">
        <v>0.277724328</v>
      </c>
      <c r="E5343" t="n">
        <v>-0.08032835034848504</v>
      </c>
      <c r="F5343" t="n">
        <v>-10.54406104675</v>
      </c>
      <c r="G5343" t="n">
        <v>-10.35756951527474</v>
      </c>
    </row>
    <row r="5344">
      <c r="A5344" s="3" t="n">
        <v>45392.36367261574</v>
      </c>
      <c r="B5344" t="n">
        <v>-0.49081302585</v>
      </c>
      <c r="C5344" t="n">
        <v>-0.3598098974444066</v>
      </c>
      <c r="D5344" t="n">
        <v>-0.1699884711</v>
      </c>
      <c r="E5344" t="n">
        <v>-0.05890328890547798</v>
      </c>
      <c r="F5344" t="n">
        <v>-10.51293473965</v>
      </c>
      <c r="G5344" t="n">
        <v>-10.40603996871763</v>
      </c>
    </row>
    <row r="5345">
      <c r="A5345" s="3" t="n">
        <v>45392.36367315972</v>
      </c>
      <c r="B5345" t="n">
        <v>-1.31680754205</v>
      </c>
      <c r="C5345" t="n">
        <v>-0.5271759926127055</v>
      </c>
      <c r="D5345" t="n">
        <v>0.26335758575</v>
      </c>
      <c r="E5345" t="n">
        <v>-0.1113020028827509</v>
      </c>
      <c r="F5345" t="n">
        <v>-10.3525273656</v>
      </c>
      <c r="G5345" t="n">
        <v>-10.57428212461926</v>
      </c>
    </row>
    <row r="5346">
      <c r="A5346" s="3" t="n">
        <v>45392.36367372685</v>
      </c>
      <c r="B5346" t="n">
        <v>-0.28730542505</v>
      </c>
      <c r="C5346" t="n">
        <v>-0.5421614224670178</v>
      </c>
      <c r="D5346" t="n">
        <v>-0.22505281085</v>
      </c>
      <c r="E5346" t="n">
        <v>-0.1369794243559444</v>
      </c>
      <c r="F5346" t="n">
        <v>-10.40519888275</v>
      </c>
      <c r="G5346" t="n">
        <v>-10.64383742418593</v>
      </c>
    </row>
    <row r="5347">
      <c r="A5347" s="3" t="n">
        <v>45392.36367428241</v>
      </c>
      <c r="B5347" t="n">
        <v>-0.6608014969499999</v>
      </c>
      <c r="C5347" t="n">
        <v>-0.676683675225876</v>
      </c>
      <c r="D5347" t="n">
        <v>-0.7757256283</v>
      </c>
      <c r="E5347" t="n">
        <v>-0.2455215753324016</v>
      </c>
      <c r="F5347" t="n">
        <v>-10.5536421438</v>
      </c>
      <c r="G5347" t="n">
        <v>-10.74933357023814</v>
      </c>
    </row>
    <row r="5348">
      <c r="A5348" s="3" t="n">
        <v>45392.36367484953</v>
      </c>
      <c r="B5348" t="n">
        <v>-0.6392562868999999</v>
      </c>
      <c r="C5348" t="n">
        <v>-0.6689875351743608</v>
      </c>
      <c r="D5348" t="n">
        <v>-0.25617911795</v>
      </c>
      <c r="E5348" t="n">
        <v>-0.3829003063601409</v>
      </c>
      <c r="F5348" t="n">
        <v>-11.22401493115</v>
      </c>
      <c r="G5348" t="n">
        <v>-10.78342788624887</v>
      </c>
    </row>
    <row r="5349">
      <c r="A5349" s="3" t="n">
        <v>45392.36367541667</v>
      </c>
      <c r="B5349" t="n">
        <v>-0.6344608350500001</v>
      </c>
      <c r="C5349" t="n">
        <v>-0.5248823337602578</v>
      </c>
      <c r="D5349" t="n">
        <v>-0.265760215</v>
      </c>
      <c r="E5349" t="n">
        <v>-0.3553593013564113</v>
      </c>
      <c r="F5349" t="n">
        <v>-11.08993841235</v>
      </c>
      <c r="G5349" t="n">
        <v>-10.84607379511844</v>
      </c>
    </row>
    <row r="5350">
      <c r="A5350" s="3" t="n">
        <v>45392.3636759838</v>
      </c>
      <c r="B5350" t="n">
        <v>-0.05745716234999999</v>
      </c>
      <c r="C5350" t="n">
        <v>-0.4187899251005839</v>
      </c>
      <c r="D5350" t="n">
        <v>-0.1652028259</v>
      </c>
      <c r="E5350" t="n">
        <v>-0.3510669146498844</v>
      </c>
      <c r="F5350" t="n">
        <v>-10.7212377923</v>
      </c>
      <c r="G5350" t="n">
        <v>-10.76296312214816</v>
      </c>
    </row>
    <row r="5351">
      <c r="A5351" s="3" t="n">
        <v>45392.36367709491</v>
      </c>
      <c r="B5351" t="n">
        <v>-0.8307899680499999</v>
      </c>
      <c r="C5351" t="n">
        <v>-0.5352559178550131</v>
      </c>
      <c r="D5351" t="n">
        <v>-0.29687671545</v>
      </c>
      <c r="E5351" t="n">
        <v>-0.2450191502500007</v>
      </c>
      <c r="F5351" t="n">
        <v>-10.77630213205</v>
      </c>
      <c r="G5351" t="n">
        <v>-10.74700827408127</v>
      </c>
    </row>
    <row r="5352">
      <c r="A5352" s="3" t="n">
        <v>45392.36367712963</v>
      </c>
      <c r="B5352" t="n">
        <v>-0.22744563345</v>
      </c>
      <c r="C5352" t="n">
        <v>-0.486026511995689</v>
      </c>
      <c r="D5352" t="n">
        <v>-0.5746108501</v>
      </c>
      <c r="E5352" t="n">
        <v>-0.1766136746810028</v>
      </c>
      <c r="F5352" t="n">
        <v>-10.1777532493</v>
      </c>
      <c r="G5352" t="n">
        <v>-10.60695593937672</v>
      </c>
    </row>
    <row r="5353">
      <c r="A5353" s="3" t="n">
        <v>45392.36367767361</v>
      </c>
      <c r="B5353" t="n">
        <v>-0.56502975305</v>
      </c>
      <c r="C5353" t="n">
        <v>-0.4166286217341503</v>
      </c>
      <c r="D5353" t="n">
        <v>0.2465980209</v>
      </c>
      <c r="E5353" t="n">
        <v>-0.147760658775758</v>
      </c>
      <c r="F5353" t="n">
        <v>-10.6925043078</v>
      </c>
      <c r="G5353" t="n">
        <v>-10.42515930158511</v>
      </c>
    </row>
    <row r="5354">
      <c r="A5354" s="3" t="n">
        <v>45392.3636787963</v>
      </c>
      <c r="B5354" t="n">
        <v>-0.4070152016</v>
      </c>
      <c r="C5354" t="n">
        <v>-0.3063457560937071</v>
      </c>
      <c r="D5354" t="n">
        <v>-0.1412549866</v>
      </c>
      <c r="E5354" t="n">
        <v>-0.1304155980599072</v>
      </c>
      <c r="F5354" t="n">
        <v>-10.16099368445</v>
      </c>
      <c r="G5354" t="n">
        <v>-10.49903873945935</v>
      </c>
    </row>
    <row r="5355">
      <c r="A5355" s="3" t="n">
        <v>45392.36367881944</v>
      </c>
      <c r="B5355" t="n">
        <v>-0.5865749630999999</v>
      </c>
      <c r="C5355" t="n">
        <v>-0.3114242063749426</v>
      </c>
      <c r="D5355" t="n">
        <v>-0.1316836962</v>
      </c>
      <c r="E5355" t="n">
        <v>-0.06011842199184164</v>
      </c>
      <c r="F5355" t="n">
        <v>-11.04445516965</v>
      </c>
      <c r="G5355" t="n">
        <v>-10.56599742555248</v>
      </c>
    </row>
    <row r="5356">
      <c r="A5356" s="3" t="n">
        <v>45392.36367991898</v>
      </c>
      <c r="B5356" t="n">
        <v>0.05745716234999999</v>
      </c>
      <c r="C5356" t="n">
        <v>-0.1962854259724947</v>
      </c>
      <c r="D5356" t="n">
        <v>-0.0646454368</v>
      </c>
      <c r="E5356" t="n">
        <v>0.04627495252773908</v>
      </c>
      <c r="F5356" t="n">
        <v>-10.2184508468</v>
      </c>
      <c r="G5356" t="n">
        <v>-10.66570063029222</v>
      </c>
    </row>
    <row r="5357">
      <c r="A5357" s="3" t="n">
        <v>45392.36367995371</v>
      </c>
      <c r="B5357" t="n">
        <v>0.1053430343</v>
      </c>
      <c r="C5357" t="n">
        <v>-0.2170023969949889</v>
      </c>
      <c r="D5357" t="n">
        <v>0.18914085855</v>
      </c>
      <c r="E5357" t="n">
        <v>0.06871693385862496</v>
      </c>
      <c r="F5357" t="n">
        <v>-10.74039017975</v>
      </c>
      <c r="G5357" t="n">
        <v>-10.7514670995259</v>
      </c>
    </row>
    <row r="5358">
      <c r="A5358" s="3" t="n">
        <v>45392.36368049768</v>
      </c>
      <c r="B5358" t="n">
        <v>-0.12210259915</v>
      </c>
      <c r="C5358" t="n">
        <v>-0.1729909747306531</v>
      </c>
      <c r="D5358" t="n">
        <v>-0.1652028259</v>
      </c>
      <c r="E5358" t="n">
        <v>0.003598674800815882</v>
      </c>
      <c r="F5358" t="n">
        <v>-11.3078127554</v>
      </c>
      <c r="G5358" t="n">
        <v>-10.7454682871414</v>
      </c>
    </row>
    <row r="5359">
      <c r="A5359" s="3" t="n">
        <v>45392.36368106482</v>
      </c>
      <c r="B5359" t="n">
        <v>-0.6655871421499999</v>
      </c>
      <c r="C5359" t="n">
        <v>-0.2594227874489517</v>
      </c>
      <c r="D5359" t="n">
        <v>0.2992793447</v>
      </c>
      <c r="E5359" t="n">
        <v>0.01982721755407931</v>
      </c>
      <c r="F5359" t="n">
        <v>-10.53448975635</v>
      </c>
      <c r="G5359" t="n">
        <v>-10.82108347920632</v>
      </c>
    </row>
    <row r="5360">
      <c r="A5360" s="3" t="n">
        <v>45392.36368162037</v>
      </c>
      <c r="B5360" t="n">
        <v>-0.17956956815</v>
      </c>
      <c r="C5360" t="n">
        <v>-0.2897833529132874</v>
      </c>
      <c r="D5360" t="n">
        <v>0.007178467799999999</v>
      </c>
      <c r="E5360" t="n">
        <v>-0.02254775142307696</v>
      </c>
      <c r="F5360" t="n">
        <v>-10.8912262634</v>
      </c>
      <c r="G5360" t="n">
        <v>-10.85570131945551</v>
      </c>
    </row>
    <row r="5361">
      <c r="A5361" s="3" t="n">
        <v>45392.3636821875</v>
      </c>
      <c r="B5361" t="n">
        <v>-0.4309532342499999</v>
      </c>
      <c r="C5361" t="n">
        <v>-0.4327920154139872</v>
      </c>
      <c r="D5361" t="n">
        <v>-0.3423697648</v>
      </c>
      <c r="E5361" t="n">
        <v>-0.145382626158392</v>
      </c>
      <c r="F5361" t="n">
        <v>-10.57758017645</v>
      </c>
      <c r="G5361" t="n">
        <v>-10.863375445978</v>
      </c>
    </row>
    <row r="5362">
      <c r="A5362" s="3" t="n">
        <v>45392.36368275463</v>
      </c>
      <c r="B5362" t="n">
        <v>-0.4429271538999999</v>
      </c>
      <c r="C5362" t="n">
        <v>-0.5381540229529151</v>
      </c>
      <c r="D5362" t="n">
        <v>-0.17956956815</v>
      </c>
      <c r="E5362" t="n">
        <v>-0.2880737040706302</v>
      </c>
      <c r="F5362" t="n">
        <v>-10.8888334408</v>
      </c>
      <c r="G5362" t="n">
        <v>-10.80632716835656</v>
      </c>
    </row>
    <row r="5363">
      <c r="A5363" s="3" t="n">
        <v>45392.36368331018</v>
      </c>
      <c r="B5363" t="n">
        <v>-0.6727754166</v>
      </c>
      <c r="C5363" t="n">
        <v>-0.5595678147491857</v>
      </c>
      <c r="D5363" t="n">
        <v>-0.32800302255</v>
      </c>
      <c r="E5363" t="n">
        <v>-0.3016014634108399</v>
      </c>
      <c r="F5363" t="n">
        <v>-11.0037477655</v>
      </c>
      <c r="G5363" t="n">
        <v>-10.71456051517893</v>
      </c>
    </row>
    <row r="5364">
      <c r="A5364" s="3" t="n">
        <v>45392.363685</v>
      </c>
      <c r="B5364" t="n">
        <v>-0.26096476315</v>
      </c>
      <c r="C5364" t="n">
        <v>-0.4812958434699314</v>
      </c>
      <c r="D5364" t="n">
        <v>-0.4309532342499999</v>
      </c>
      <c r="E5364" t="n">
        <v>-0.4388741043158521</v>
      </c>
      <c r="F5364" t="n">
        <v>-10.8984047312</v>
      </c>
      <c r="G5364" t="n">
        <v>-10.77482199082043</v>
      </c>
    </row>
    <row r="5365">
      <c r="A5365" s="3" t="n">
        <v>45392.36368503472</v>
      </c>
      <c r="B5365" t="n">
        <v>-0.7900825639</v>
      </c>
      <c r="C5365" t="n">
        <v>-0.5230240307335678</v>
      </c>
      <c r="D5365" t="n">
        <v>-0.6368536576499999</v>
      </c>
      <c r="E5365" t="n">
        <v>-0.4382307743602576</v>
      </c>
      <c r="F5365" t="n">
        <v>-10.1777532493</v>
      </c>
      <c r="G5365" t="n">
        <v>-10.63906167707322</v>
      </c>
    </row>
    <row r="5366">
      <c r="A5366" s="3" t="n">
        <v>45392.3636855787</v>
      </c>
      <c r="B5366" t="n">
        <v>-0.6224967220500001</v>
      </c>
      <c r="C5366" t="n">
        <v>-0.4429784959417262</v>
      </c>
      <c r="D5366" t="n">
        <v>-0.34715541</v>
      </c>
      <c r="E5366" t="n">
        <v>-0.4221970159068776</v>
      </c>
      <c r="F5366" t="n">
        <v>-10.94868342575</v>
      </c>
      <c r="G5366" t="n">
        <v>-10.61419384141914</v>
      </c>
    </row>
    <row r="5367">
      <c r="A5367" s="3" t="n">
        <v>45392.36368561343</v>
      </c>
      <c r="B5367" t="n">
        <v>-0.1723812937</v>
      </c>
      <c r="C5367" t="n">
        <v>-0.3860473723558286</v>
      </c>
      <c r="D5367" t="n">
        <v>-0.11731695395</v>
      </c>
      <c r="E5367" t="n">
        <v>-0.4166000018604906</v>
      </c>
      <c r="F5367" t="n">
        <v>-10.40280606015</v>
      </c>
      <c r="G5367" t="n">
        <v>-10.65741840003243</v>
      </c>
    </row>
    <row r="5368">
      <c r="A5368" s="3" t="n">
        <v>45392.36368613426</v>
      </c>
      <c r="B5368" t="n">
        <v>-0.04549304934999999</v>
      </c>
      <c r="C5368" t="n">
        <v>-0.2255459550468538</v>
      </c>
      <c r="D5368" t="n">
        <v>-0.7230443045</v>
      </c>
      <c r="E5368" t="n">
        <v>-0.4016614107610734</v>
      </c>
      <c r="F5368" t="n">
        <v>-10.7595425672</v>
      </c>
      <c r="G5368" t="n">
        <v>-10.67119884634024</v>
      </c>
    </row>
    <row r="5369">
      <c r="A5369" s="3" t="n">
        <v>45392.36368670139</v>
      </c>
      <c r="B5369" t="n">
        <v>-0.4932058484499999</v>
      </c>
      <c r="C5369" t="n">
        <v>-0.2011191900495343</v>
      </c>
      <c r="D5369" t="n">
        <v>-0.1364693414</v>
      </c>
      <c r="E5369" t="n">
        <v>-0.2571724470155019</v>
      </c>
      <c r="F5369" t="n">
        <v>-10.3429560752</v>
      </c>
      <c r="G5369" t="n">
        <v>-10.71650385489094</v>
      </c>
    </row>
    <row r="5370">
      <c r="A5370" s="3" t="n">
        <v>45392.36368782407</v>
      </c>
      <c r="B5370" t="n">
        <v>-0.05027869455</v>
      </c>
      <c r="C5370" t="n">
        <v>-0.2544550905925415</v>
      </c>
      <c r="D5370" t="n">
        <v>-0.25139347275</v>
      </c>
      <c r="E5370" t="n">
        <v>-0.09143667883554799</v>
      </c>
      <c r="F5370" t="n">
        <v>-11.18331733365</v>
      </c>
      <c r="G5370" t="n">
        <v>-10.81169709787823</v>
      </c>
    </row>
    <row r="5371">
      <c r="A5371" s="3" t="n">
        <v>45392.36368784722</v>
      </c>
      <c r="B5371" t="n">
        <v>-0.2106860686</v>
      </c>
      <c r="C5371" t="n">
        <v>-0.2825926096562945</v>
      </c>
      <c r="D5371" t="n">
        <v>-0.1316836962</v>
      </c>
      <c r="E5371" t="n">
        <v>-0.1491265491039631</v>
      </c>
      <c r="F5371" t="n">
        <v>-11.14501255875</v>
      </c>
      <c r="G5371" t="n">
        <v>-10.68446404348488</v>
      </c>
    </row>
    <row r="5372">
      <c r="A5372" s="3" t="n">
        <v>45392.3636883912</v>
      </c>
      <c r="B5372" t="n">
        <v>-0.0023928226</v>
      </c>
      <c r="C5372" t="n">
        <v>-0.2821581453441733</v>
      </c>
      <c r="D5372" t="n">
        <v>-0.0742167272</v>
      </c>
      <c r="E5372" t="n">
        <v>-0.07963927888554802</v>
      </c>
      <c r="F5372" t="n">
        <v>-10.33816062335</v>
      </c>
      <c r="G5372" t="n">
        <v>-10.71900976256681</v>
      </c>
    </row>
    <row r="5373">
      <c r="A5373" s="3" t="n">
        <v>45392.36368895834</v>
      </c>
      <c r="B5373" t="n">
        <v>-0.8834614852</v>
      </c>
      <c r="C5373" t="n">
        <v>-0.3209287704081594</v>
      </c>
      <c r="D5373" t="n">
        <v>0.5219393329499999</v>
      </c>
      <c r="E5373" t="n">
        <v>0.05429043733566453</v>
      </c>
      <c r="F5373" t="n">
        <v>-10.627858871</v>
      </c>
      <c r="G5373" t="n">
        <v>-10.68551260067719</v>
      </c>
    </row>
    <row r="5374">
      <c r="A5374" s="3" t="n">
        <v>45392.36368952546</v>
      </c>
      <c r="B5374" t="n">
        <v>-0.7014990944499999</v>
      </c>
      <c r="C5374" t="n">
        <v>-0.2725090418052455</v>
      </c>
      <c r="D5374" t="n">
        <v>-0.1364693414</v>
      </c>
      <c r="E5374" t="n">
        <v>-0.0009367065199300806</v>
      </c>
      <c r="F5374" t="n">
        <v>-10.68532584</v>
      </c>
      <c r="G5374" t="n">
        <v>-10.70671261207532</v>
      </c>
    </row>
    <row r="5375">
      <c r="A5375" s="3" t="n">
        <v>45392.3636912037</v>
      </c>
      <c r="B5375" t="n">
        <v>0.3423697648</v>
      </c>
      <c r="C5375" t="n">
        <v>-0.3896295427247097</v>
      </c>
      <c r="D5375" t="n">
        <v>-0.6751682392</v>
      </c>
      <c r="E5375" t="n">
        <v>0.007200801359557141</v>
      </c>
      <c r="F5375" t="n">
        <v>-10.3190082359</v>
      </c>
      <c r="G5375" t="n">
        <v>-10.69013164712381</v>
      </c>
    </row>
    <row r="5376">
      <c r="A5376" s="3" t="n">
        <v>45392.36369125</v>
      </c>
      <c r="B5376" t="n">
        <v>-0.1628100033</v>
      </c>
      <c r="C5376" t="n">
        <v>-0.3860800611891618</v>
      </c>
      <c r="D5376" t="n">
        <v>0.52911780075</v>
      </c>
      <c r="E5376" t="n">
        <v>-0.01887343511911427</v>
      </c>
      <c r="F5376" t="n">
        <v>-11.08275994455</v>
      </c>
      <c r="G5376" t="n">
        <v>-10.69798963118931</v>
      </c>
    </row>
    <row r="5377">
      <c r="A5377" s="3" t="n">
        <v>45392.3636917824</v>
      </c>
      <c r="B5377" t="n">
        <v>-0.7014990944499999</v>
      </c>
      <c r="C5377" t="n">
        <v>-0.4018402392527983</v>
      </c>
      <c r="D5377" t="n">
        <v>0.009581097049999999</v>
      </c>
      <c r="E5377" t="n">
        <v>-0.09246937165699329</v>
      </c>
      <c r="F5377" t="n">
        <v>-10.85291168185</v>
      </c>
      <c r="G5377" t="n">
        <v>-10.78401418219106</v>
      </c>
    </row>
    <row r="5378">
      <c r="A5378" s="3" t="n">
        <v>45392.36369233796</v>
      </c>
      <c r="B5378" t="n">
        <v>-0.26335758575</v>
      </c>
      <c r="C5378" t="n">
        <v>-0.2574684066834506</v>
      </c>
      <c r="D5378" t="n">
        <v>-0.36391497485</v>
      </c>
      <c r="E5378" t="n">
        <v>-0.1434462356808862</v>
      </c>
      <c r="F5378" t="n">
        <v>-10.88643081155</v>
      </c>
      <c r="G5378" t="n">
        <v>-10.82338081840994</v>
      </c>
    </row>
    <row r="5379">
      <c r="A5379" s="3" t="n">
        <v>45392.36369289352</v>
      </c>
      <c r="B5379" t="n">
        <v>-0.7661445312499999</v>
      </c>
      <c r="C5379" t="n">
        <v>-0.3463284739539637</v>
      </c>
      <c r="D5379" t="n">
        <v>0.02154521005</v>
      </c>
      <c r="E5379" t="n">
        <v>-0.06543636941072278</v>
      </c>
      <c r="F5379" t="n">
        <v>-10.8217951814</v>
      </c>
      <c r="G5379" t="n">
        <v>-10.78220413519735</v>
      </c>
    </row>
    <row r="5380">
      <c r="A5380" s="3" t="n">
        <v>45392.36369347222</v>
      </c>
      <c r="B5380" t="n">
        <v>-0.08379782425</v>
      </c>
      <c r="C5380" t="n">
        <v>-0.4229100896600245</v>
      </c>
      <c r="D5380" t="n">
        <v>-0.1316836962</v>
      </c>
      <c r="E5380" t="n">
        <v>-0.02691157351713291</v>
      </c>
      <c r="F5380" t="n">
        <v>-10.33337497815</v>
      </c>
      <c r="G5380" t="n">
        <v>-10.69516538456728</v>
      </c>
    </row>
    <row r="5381">
      <c r="A5381" s="3" t="n">
        <v>45392.36369403936</v>
      </c>
      <c r="B5381" t="n">
        <v>-0.31603890955</v>
      </c>
      <c r="C5381" t="n">
        <v>-0.3939286957911433</v>
      </c>
      <c r="D5381" t="n">
        <v>-0.2346339079</v>
      </c>
      <c r="E5381" t="n">
        <v>-0.1649507561341497</v>
      </c>
      <c r="F5381" t="n">
        <v>-10.9007975538</v>
      </c>
      <c r="G5381" t="n">
        <v>-10.67087803858709</v>
      </c>
    </row>
    <row r="5382">
      <c r="A5382" s="3" t="n">
        <v>45392.36369515046</v>
      </c>
      <c r="B5382" t="n">
        <v>-0.009581097049999999</v>
      </c>
      <c r="C5382" t="n">
        <v>-0.2569294066826347</v>
      </c>
      <c r="D5382" t="n">
        <v>0.0766095498</v>
      </c>
      <c r="E5382" t="n">
        <v>-0.07329622794079275</v>
      </c>
      <c r="F5382" t="n">
        <v>-10.836152117</v>
      </c>
      <c r="G5382" t="n">
        <v>-10.64491707005889</v>
      </c>
    </row>
    <row r="5383">
      <c r="A5383" s="3" t="n">
        <v>45392.36369518519</v>
      </c>
      <c r="B5383" t="n">
        <v>-0.7422064986</v>
      </c>
      <c r="C5383" t="n">
        <v>-0.2642573973209797</v>
      </c>
      <c r="D5383" t="n">
        <v>-0.0047856452</v>
      </c>
      <c r="E5383" t="n">
        <v>-0.0505869982529139</v>
      </c>
      <c r="F5383" t="n">
        <v>-10.2447915087</v>
      </c>
      <c r="G5383" t="n">
        <v>-10.74292916486774</v>
      </c>
    </row>
    <row r="5384">
      <c r="A5384" s="3" t="n">
        <v>45392.36369572917</v>
      </c>
      <c r="B5384" t="n">
        <v>-0.1364693414</v>
      </c>
      <c r="C5384" t="n">
        <v>-0.216149287022961</v>
      </c>
      <c r="D5384" t="n">
        <v>-0.04788587195</v>
      </c>
      <c r="E5384" t="n">
        <v>-0.04568525054627052</v>
      </c>
      <c r="F5384" t="n">
        <v>-10.7188449697</v>
      </c>
      <c r="G5384" t="n">
        <v>-10.7639631489956</v>
      </c>
    </row>
    <row r="5385">
      <c r="A5385" s="3" t="n">
        <v>45392.36369628472</v>
      </c>
      <c r="B5385" t="n">
        <v>-0.39743410455</v>
      </c>
      <c r="C5385" t="n">
        <v>-0.3202268977237771</v>
      </c>
      <c r="D5385" t="n">
        <v>-0.25139347275</v>
      </c>
      <c r="E5385" t="n">
        <v>-0.04207361450874138</v>
      </c>
      <c r="F5385" t="n">
        <v>-11.3341534173</v>
      </c>
      <c r="G5385" t="n">
        <v>-10.77317849686145</v>
      </c>
    </row>
    <row r="5386">
      <c r="A5386" s="3" t="n">
        <v>45392.36369685185</v>
      </c>
      <c r="B5386" t="n">
        <v>0.2035076008</v>
      </c>
      <c r="C5386" t="n">
        <v>-0.3286196299558284</v>
      </c>
      <c r="D5386" t="n">
        <v>0.196329133</v>
      </c>
      <c r="E5386" t="n">
        <v>-0.0002388570765734233</v>
      </c>
      <c r="F5386" t="n">
        <v>-10.43153954465</v>
      </c>
      <c r="G5386" t="n">
        <v>-10.6975582300266</v>
      </c>
    </row>
    <row r="5387">
      <c r="A5387" s="3" t="n">
        <v>45392.36369797454</v>
      </c>
      <c r="B5387" t="n">
        <v>-0.58897759235</v>
      </c>
      <c r="C5387" t="n">
        <v>-0.2910883917209798</v>
      </c>
      <c r="D5387" t="n">
        <v>-0.1723812937</v>
      </c>
      <c r="E5387" t="n">
        <v>-0.05508781627575775</v>
      </c>
      <c r="F5387" t="n">
        <v>-11.18331733365</v>
      </c>
      <c r="G5387" t="n">
        <v>-10.75291516912392</v>
      </c>
    </row>
    <row r="5388">
      <c r="A5388" s="3" t="n">
        <v>45392.36369800926</v>
      </c>
      <c r="B5388" t="n">
        <v>-0.32321737735</v>
      </c>
      <c r="C5388" t="n">
        <v>-0.2096135091174831</v>
      </c>
      <c r="D5388" t="n">
        <v>0.1316836962</v>
      </c>
      <c r="E5388" t="n">
        <v>0.01952211415652688</v>
      </c>
      <c r="F5388" t="n">
        <v>-10.2136652016</v>
      </c>
      <c r="G5388" t="n">
        <v>-10.81202752940679</v>
      </c>
    </row>
    <row r="5389">
      <c r="A5389" s="3" t="n">
        <v>45392.36369855324</v>
      </c>
      <c r="B5389" t="n">
        <v>-0.49081302585</v>
      </c>
      <c r="C5389" t="n">
        <v>-0.2927072433286722</v>
      </c>
      <c r="D5389" t="n">
        <v>-0.1675956485</v>
      </c>
      <c r="E5389" t="n">
        <v>-0.00547999716678324</v>
      </c>
      <c r="F5389" t="n">
        <v>-10.6494138877</v>
      </c>
      <c r="G5389" t="n">
        <v>-10.73305750295026</v>
      </c>
    </row>
    <row r="5390">
      <c r="A5390" s="3" t="n">
        <v>45392.3636991088</v>
      </c>
      <c r="B5390" t="n">
        <v>-0.08619064685</v>
      </c>
      <c r="C5390" t="n">
        <v>-0.2694625568351989</v>
      </c>
      <c r="D5390" t="n">
        <v>0.1723812937</v>
      </c>
      <c r="E5390" t="n">
        <v>-0.07162468559125895</v>
      </c>
      <c r="F5390" t="n">
        <v>-10.84334039145</v>
      </c>
      <c r="G5390" t="n">
        <v>-10.68364462815644</v>
      </c>
    </row>
    <row r="5391">
      <c r="A5391" s="3" t="n">
        <v>45392.36369967592</v>
      </c>
      <c r="B5391" t="n">
        <v>0.02154521005</v>
      </c>
      <c r="C5391" t="n">
        <v>-0.2482662029289051</v>
      </c>
      <c r="D5391" t="n">
        <v>-0.25378629535</v>
      </c>
      <c r="E5391" t="n">
        <v>-0.09015356211958067</v>
      </c>
      <c r="F5391" t="n">
        <v>-11.0276956048</v>
      </c>
      <c r="G5391" t="n">
        <v>-10.737154053828</v>
      </c>
    </row>
    <row r="5392">
      <c r="A5392" s="3" t="n">
        <v>45392.36370024306</v>
      </c>
      <c r="B5392" t="n">
        <v>-0.4118008468</v>
      </c>
      <c r="C5392" t="n">
        <v>-0.2262655894259913</v>
      </c>
      <c r="D5392" t="n">
        <v>0.2035076008</v>
      </c>
      <c r="E5392" t="n">
        <v>-0.07181409795000018</v>
      </c>
      <c r="F5392" t="n">
        <v>-10.6518067103</v>
      </c>
      <c r="G5392" t="n">
        <v>-10.69033580374654</v>
      </c>
    </row>
    <row r="5393">
      <c r="A5393" s="3" t="n">
        <v>45392.36370081019</v>
      </c>
      <c r="B5393" t="n">
        <v>-0.4501056217</v>
      </c>
      <c r="C5393" t="n">
        <v>-0.3383360084853156</v>
      </c>
      <c r="D5393" t="n">
        <v>-0.56742257565</v>
      </c>
      <c r="E5393" t="n">
        <v>-0.1045512558942893</v>
      </c>
      <c r="F5393" t="n">
        <v>-10.5560349664</v>
      </c>
      <c r="G5393" t="n">
        <v>-10.67489389605108</v>
      </c>
    </row>
    <row r="5394">
      <c r="A5394" s="3" t="n">
        <v>45392.36370136574</v>
      </c>
      <c r="B5394" t="n">
        <v>-0.09816456649999999</v>
      </c>
      <c r="C5394" t="n">
        <v>-0.3734838878803041</v>
      </c>
      <c r="D5394" t="n">
        <v>-0.12449542175</v>
      </c>
      <c r="E5394" t="n">
        <v>-0.1154220531455714</v>
      </c>
      <c r="F5394" t="n">
        <v>-10.6518067103</v>
      </c>
      <c r="G5394" t="n">
        <v>-10.63584381575108</v>
      </c>
    </row>
    <row r="5395">
      <c r="A5395" s="3" t="n">
        <v>45392.36370193287</v>
      </c>
      <c r="B5395" t="n">
        <v>-0.35195086185</v>
      </c>
      <c r="C5395" t="n">
        <v>-0.4862458014909105</v>
      </c>
      <c r="D5395" t="n">
        <v>0.3040649899</v>
      </c>
      <c r="E5395" t="n">
        <v>-0.1143679411375295</v>
      </c>
      <c r="F5395" t="n">
        <v>-10.57279453125</v>
      </c>
      <c r="G5395" t="n">
        <v>-10.68921309090714</v>
      </c>
    </row>
    <row r="5396">
      <c r="A5396" s="3" t="n">
        <v>45392.36370306713</v>
      </c>
      <c r="B5396" t="n">
        <v>-0.9073995178499999</v>
      </c>
      <c r="C5396" t="n">
        <v>-0.3727807122144532</v>
      </c>
      <c r="D5396" t="n">
        <v>-0.2394195531</v>
      </c>
      <c r="E5396" t="n">
        <v>-0.057515705078788</v>
      </c>
      <c r="F5396" t="n">
        <v>-10.6206804032</v>
      </c>
      <c r="G5396" t="n">
        <v>-10.65906454567299</v>
      </c>
    </row>
    <row r="5397">
      <c r="A5397" s="3" t="n">
        <v>45392.36370310185</v>
      </c>
      <c r="B5397" t="n">
        <v>-0.42377476645</v>
      </c>
      <c r="C5397" t="n">
        <v>-0.292008136622495</v>
      </c>
      <c r="D5397" t="n">
        <v>-0.15322890625</v>
      </c>
      <c r="E5397" t="n">
        <v>-0.1532614122087417</v>
      </c>
      <c r="F5397" t="n">
        <v>-10.46505867435</v>
      </c>
      <c r="G5397" t="n">
        <v>-10.68070107872241</v>
      </c>
    </row>
    <row r="5398">
      <c r="A5398" s="3" t="n">
        <v>45392.36370362269</v>
      </c>
      <c r="B5398" t="n">
        <v>-0.02393803265</v>
      </c>
      <c r="C5398" t="n">
        <v>-0.2066205835435903</v>
      </c>
      <c r="D5398" t="n">
        <v>-0.1699884711</v>
      </c>
      <c r="E5398" t="n">
        <v>-0.08460036939731959</v>
      </c>
      <c r="F5398" t="n">
        <v>-11.29583883575</v>
      </c>
      <c r="G5398" t="n">
        <v>-10.74772715410271</v>
      </c>
    </row>
    <row r="5399">
      <c r="A5399" s="3" t="n">
        <v>45392.36370417824</v>
      </c>
      <c r="B5399" t="n">
        <v>-0.22026716565</v>
      </c>
      <c r="C5399" t="n">
        <v>-0.2821406808206302</v>
      </c>
      <c r="D5399" t="n">
        <v>0.05506433975</v>
      </c>
      <c r="E5399" t="n">
        <v>-0.1208150477251751</v>
      </c>
      <c r="F5399" t="n">
        <v>-10.81699972955</v>
      </c>
      <c r="G5399" t="n">
        <v>-10.65628864652124</v>
      </c>
    </row>
    <row r="5400">
      <c r="A5400" s="3" t="n">
        <v>45392.36370475694</v>
      </c>
      <c r="B5400" t="n">
        <v>0.4070152016</v>
      </c>
      <c r="C5400" t="n">
        <v>-0.2437112083081592</v>
      </c>
      <c r="D5400" t="n">
        <v>-0.29687671545</v>
      </c>
      <c r="E5400" t="n">
        <v>-0.2789269341768074</v>
      </c>
      <c r="F5400" t="n">
        <v>-10.12747455475</v>
      </c>
      <c r="G5400" t="n">
        <v>-10.60562975569432</v>
      </c>
    </row>
    <row r="5401">
      <c r="A5401" s="3" t="n">
        <v>45392.36370532407</v>
      </c>
      <c r="B5401" t="n">
        <v>-0.6871323522</v>
      </c>
      <c r="C5401" t="n">
        <v>-0.294325020548136</v>
      </c>
      <c r="D5401" t="n">
        <v>-0.5147510585</v>
      </c>
      <c r="E5401" t="n">
        <v>-0.2220399290862477</v>
      </c>
      <c r="F5401" t="n">
        <v>-10.68053038815</v>
      </c>
      <c r="G5401" t="n">
        <v>-10.59113561843161</v>
      </c>
    </row>
    <row r="5402">
      <c r="A5402" s="3" t="n">
        <v>45392.36370643519</v>
      </c>
      <c r="B5402" t="n">
        <v>-0.3327984744</v>
      </c>
      <c r="C5402" t="n">
        <v>-0.3907071998364812</v>
      </c>
      <c r="D5402" t="n">
        <v>0.19153368115</v>
      </c>
      <c r="E5402" t="n">
        <v>-0.1855689977362476</v>
      </c>
      <c r="F5402" t="n">
        <v>-10.78348059985</v>
      </c>
      <c r="G5402" t="n">
        <v>-10.64691700945714</v>
      </c>
    </row>
    <row r="5403">
      <c r="A5403" s="3" t="n">
        <v>45392.36370646991</v>
      </c>
      <c r="B5403" t="n">
        <v>-0.9864116968999999</v>
      </c>
      <c r="C5403" t="n">
        <v>-0.4447745758884628</v>
      </c>
      <c r="D5403" t="n">
        <v>-0.3423697648</v>
      </c>
      <c r="E5403" t="n">
        <v>-0.2009280403821683</v>
      </c>
      <c r="F5403" t="n">
        <v>-10.0532480209</v>
      </c>
      <c r="G5403" t="n">
        <v>-10.58894932982404</v>
      </c>
    </row>
    <row r="5404">
      <c r="A5404" s="3" t="n">
        <v>45392.36370701389</v>
      </c>
      <c r="B5404" t="n">
        <v>-0.1699884711</v>
      </c>
      <c r="C5404" t="n">
        <v>-0.3904160634858985</v>
      </c>
      <c r="D5404" t="n">
        <v>-0.7374110467499999</v>
      </c>
      <c r="E5404" t="n">
        <v>-0.2916840599860148</v>
      </c>
      <c r="F5404" t="n">
        <v>-10.9367095061</v>
      </c>
      <c r="G5404" t="n">
        <v>-10.69595709439502</v>
      </c>
    </row>
    <row r="5405">
      <c r="A5405" s="3" t="n">
        <v>45392.36370758102</v>
      </c>
      <c r="B5405" t="n">
        <v>-0.53151062335</v>
      </c>
      <c r="C5405" t="n">
        <v>-0.3344397281452224</v>
      </c>
      <c r="D5405" t="n">
        <v>0.404622379</v>
      </c>
      <c r="E5405" t="n">
        <v>-0.2989236764777398</v>
      </c>
      <c r="F5405" t="n">
        <v>-11.0276956048</v>
      </c>
      <c r="G5405" t="n">
        <v>-10.68984014502404</v>
      </c>
    </row>
    <row r="5406">
      <c r="A5406" s="3" t="n">
        <v>45392.36370815972</v>
      </c>
      <c r="B5406" t="n">
        <v>0.1005573891</v>
      </c>
      <c r="C5406" t="n">
        <v>-0.298855784285432</v>
      </c>
      <c r="D5406" t="n">
        <v>-0.2298482627</v>
      </c>
      <c r="E5406" t="n">
        <v>-0.3106604992191151</v>
      </c>
      <c r="F5406" t="n">
        <v>-10.91277147345</v>
      </c>
      <c r="G5406" t="n">
        <v>-10.65404550677485</v>
      </c>
    </row>
    <row r="5407">
      <c r="A5407" s="3" t="n">
        <v>45392.36370870371</v>
      </c>
      <c r="B5407" t="n">
        <v>-0.09336911464999999</v>
      </c>
      <c r="C5407" t="n">
        <v>-0.1911053202773898</v>
      </c>
      <c r="D5407" t="n">
        <v>-0.682346707</v>
      </c>
      <c r="E5407" t="n">
        <v>-0.3390558257390452</v>
      </c>
      <c r="F5407" t="n">
        <v>-10.3214010585</v>
      </c>
      <c r="G5407" t="n">
        <v>-10.74769460242532</v>
      </c>
    </row>
    <row r="5408">
      <c r="A5408" s="3" t="n">
        <v>45392.36370927083</v>
      </c>
      <c r="B5408" t="n">
        <v>-0.08140500164999999</v>
      </c>
      <c r="C5408" t="n">
        <v>-0.1744580632862476</v>
      </c>
      <c r="D5408" t="n">
        <v>-0.56742257565</v>
      </c>
      <c r="E5408" t="n">
        <v>-0.1523637265548955</v>
      </c>
      <c r="F5408" t="n">
        <v>-10.6613780007</v>
      </c>
      <c r="G5408" t="n">
        <v>-10.8339756807611</v>
      </c>
    </row>
    <row r="5409">
      <c r="A5409" s="3" t="n">
        <v>45392.36370983796</v>
      </c>
      <c r="B5409" t="n">
        <v>-0.4070152016</v>
      </c>
      <c r="C5409" t="n">
        <v>-0.1650891007630541</v>
      </c>
      <c r="D5409" t="n">
        <v>-0.009581097049999999</v>
      </c>
      <c r="E5409" t="n">
        <v>-0.06628943366410271</v>
      </c>
      <c r="F5409" t="n">
        <v>-10.40041323755</v>
      </c>
      <c r="G5409" t="n">
        <v>-10.74243213458581</v>
      </c>
    </row>
    <row r="5410">
      <c r="A5410" s="3" t="n">
        <v>45392.36371039352</v>
      </c>
      <c r="B5410" t="n">
        <v>-0.7469921438</v>
      </c>
      <c r="C5410" t="n">
        <v>-0.1783271410307697</v>
      </c>
      <c r="D5410" t="n">
        <v>0.04788587195</v>
      </c>
      <c r="E5410" t="n">
        <v>-0.2269344761058281</v>
      </c>
      <c r="F5410" t="n">
        <v>-11.2623295127</v>
      </c>
      <c r="G5410" t="n">
        <v>-10.6510672797463</v>
      </c>
    </row>
    <row r="5411">
      <c r="A5411" s="3" t="n">
        <v>45392.36371096065</v>
      </c>
      <c r="B5411" t="n">
        <v>0.5841821404999999</v>
      </c>
      <c r="C5411" t="n">
        <v>-0.1838191850613058</v>
      </c>
      <c r="D5411" t="n">
        <v>0.1292908736</v>
      </c>
      <c r="E5411" t="n">
        <v>-0.1781951284346158</v>
      </c>
      <c r="F5411" t="n">
        <v>-11.0588219119</v>
      </c>
      <c r="G5411" t="n">
        <v>-10.68617200073756</v>
      </c>
    </row>
    <row r="5412">
      <c r="A5412" s="3" t="n">
        <v>45392.36371152777</v>
      </c>
      <c r="B5412" t="n">
        <v>-0.5961560601499999</v>
      </c>
      <c r="C5412" t="n">
        <v>-0.1293502621237766</v>
      </c>
      <c r="D5412" t="n">
        <v>0.1628100033</v>
      </c>
      <c r="E5412" t="n">
        <v>-0.1452517565284386</v>
      </c>
      <c r="F5412" t="n">
        <v>-10.47702278735</v>
      </c>
      <c r="G5412" t="n">
        <v>-10.73296867161716</v>
      </c>
    </row>
    <row r="5413">
      <c r="A5413" s="3" t="n">
        <v>45392.36371209491</v>
      </c>
      <c r="B5413" t="n">
        <v>0.33039584515</v>
      </c>
      <c r="C5413" t="n">
        <v>-0.1562274323582754</v>
      </c>
      <c r="D5413" t="n">
        <v>-0.69910627185</v>
      </c>
      <c r="E5413" t="n">
        <v>-0.2188300228088584</v>
      </c>
      <c r="F5413" t="n">
        <v>-10.40041323755</v>
      </c>
      <c r="G5413" t="n">
        <v>-10.72198524647649</v>
      </c>
    </row>
    <row r="5414">
      <c r="A5414" s="3" t="n">
        <v>45392.36371265046</v>
      </c>
      <c r="B5414" t="n">
        <v>-0.5171438811</v>
      </c>
      <c r="C5414" t="n">
        <v>-0.1363480041081588</v>
      </c>
      <c r="D5414" t="n">
        <v>-0.9241590827</v>
      </c>
      <c r="E5414" t="n">
        <v>-0.4161974720240105</v>
      </c>
      <c r="F5414" t="n">
        <v>-10.39562759235</v>
      </c>
      <c r="G5414" t="n">
        <v>-10.75178050085807</v>
      </c>
    </row>
    <row r="5415">
      <c r="A5415" s="3" t="n">
        <v>45392.36371377315</v>
      </c>
      <c r="B5415" t="n">
        <v>0.1101286795</v>
      </c>
      <c r="C5415" t="n">
        <v>-0.2176776385669004</v>
      </c>
      <c r="D5415" t="n">
        <v>-0.05506433975</v>
      </c>
      <c r="E5415" t="n">
        <v>-0.4445553321118894</v>
      </c>
      <c r="F5415" t="n">
        <v>-11.1306458165</v>
      </c>
      <c r="G5415" t="n">
        <v>-10.62029920111285</v>
      </c>
    </row>
    <row r="5416">
      <c r="A5416" s="3" t="n">
        <v>45392.36371435185</v>
      </c>
      <c r="B5416" t="n">
        <v>-0.474053461</v>
      </c>
      <c r="C5416" t="n">
        <v>-0.4106595950488356</v>
      </c>
      <c r="D5416" t="n">
        <v>-0.2011147782</v>
      </c>
      <c r="E5416" t="n">
        <v>-0.3546371524516326</v>
      </c>
      <c r="F5416" t="n">
        <v>-10.77630213205</v>
      </c>
      <c r="G5416" t="n">
        <v>-10.72204870395993</v>
      </c>
    </row>
    <row r="5417">
      <c r="A5417" s="3" t="n">
        <v>45392.36371490741</v>
      </c>
      <c r="B5417" t="n">
        <v>-0.62967518985</v>
      </c>
      <c r="C5417" t="n">
        <v>-0.3799811935434743</v>
      </c>
      <c r="D5417" t="n">
        <v>-0.46447236395</v>
      </c>
      <c r="E5417" t="n">
        <v>-0.298460843744523</v>
      </c>
      <c r="F5417" t="n">
        <v>-10.9367095061</v>
      </c>
      <c r="G5417" t="n">
        <v>-10.85742989581844</v>
      </c>
    </row>
    <row r="5418">
      <c r="A5418" s="3" t="n">
        <v>45392.36371547454</v>
      </c>
      <c r="B5418" t="n">
        <v>-0.25857194055</v>
      </c>
      <c r="C5418" t="n">
        <v>-0.4641516247748265</v>
      </c>
      <c r="D5418" t="n">
        <v>-0.4932058484499999</v>
      </c>
      <c r="E5418" t="n">
        <v>-0.1798280613858979</v>
      </c>
      <c r="F5418" t="n">
        <v>-10.78348059985</v>
      </c>
      <c r="G5418" t="n">
        <v>-10.97433787360259</v>
      </c>
    </row>
    <row r="5419">
      <c r="A5419" s="3" t="n">
        <v>45392.36371603009</v>
      </c>
      <c r="B5419" t="n">
        <v>-0.5770036727</v>
      </c>
      <c r="C5419" t="n">
        <v>-0.2554660899155018</v>
      </c>
      <c r="D5419" t="n">
        <v>0.33039584515</v>
      </c>
      <c r="E5419" t="n">
        <v>-0.2115557515819353</v>
      </c>
      <c r="F5419" t="n">
        <v>-10.54406104675</v>
      </c>
      <c r="G5419" t="n">
        <v>-10.97960548479001</v>
      </c>
    </row>
    <row r="5420">
      <c r="A5420" s="3" t="n">
        <v>45392.36371660879</v>
      </c>
      <c r="B5420" t="n">
        <v>-0.31603890955</v>
      </c>
      <c r="C5420" t="n">
        <v>-0.3324432176455721</v>
      </c>
      <c r="D5420" t="n">
        <v>-0.0311263071</v>
      </c>
      <c r="E5420" t="n">
        <v>-0.3219912260694648</v>
      </c>
      <c r="F5420" t="n">
        <v>-11.37963666</v>
      </c>
      <c r="G5420" t="n">
        <v>-10.83382199752579</v>
      </c>
    </row>
    <row r="5421">
      <c r="A5421" s="3" t="n">
        <v>45392.36371716435</v>
      </c>
      <c r="B5421" t="n">
        <v>-0.09097629205</v>
      </c>
      <c r="C5421" t="n">
        <v>-0.2707973127641033</v>
      </c>
      <c r="D5421" t="n">
        <v>-0.7469921438</v>
      </c>
      <c r="E5421" t="n">
        <v>-0.3302283091643365</v>
      </c>
      <c r="F5421" t="n">
        <v>-10.9582645228</v>
      </c>
      <c r="G5421" t="n">
        <v>-10.88114303843884</v>
      </c>
    </row>
    <row r="5422">
      <c r="A5422" s="3" t="n">
        <v>45392.36371773148</v>
      </c>
      <c r="B5422" t="n">
        <v>0.0047856452</v>
      </c>
      <c r="C5422" t="n">
        <v>-0.1704198036847324</v>
      </c>
      <c r="D5422" t="n">
        <v>-0.3758888945</v>
      </c>
      <c r="E5422" t="n">
        <v>-0.2985011675920754</v>
      </c>
      <c r="F5422" t="n">
        <v>-10.97980973285</v>
      </c>
      <c r="G5422" t="n">
        <v>-10.82601498975283</v>
      </c>
    </row>
    <row r="5423">
      <c r="A5423" s="3" t="n">
        <v>45392.36371829861</v>
      </c>
      <c r="B5423" t="n">
        <v>0.12688824435</v>
      </c>
      <c r="C5423" t="n">
        <v>-0.2162282659874132</v>
      </c>
      <c r="D5423" t="n">
        <v>-0.4405343312999999</v>
      </c>
      <c r="E5423" t="n">
        <v>-0.2800049570377631</v>
      </c>
      <c r="F5423" t="n">
        <v>-10.40998452795</v>
      </c>
      <c r="G5423" t="n">
        <v>-10.82559131504164</v>
      </c>
    </row>
    <row r="5424">
      <c r="A5424" s="3" t="n">
        <v>45392.36371886574</v>
      </c>
      <c r="B5424" t="n">
        <v>-1.10133582825</v>
      </c>
      <c r="C5424" t="n">
        <v>-0.1928890333298374</v>
      </c>
      <c r="D5424" t="n">
        <v>-0.11253130875</v>
      </c>
      <c r="E5424" t="n">
        <v>-0.1738221626109562</v>
      </c>
      <c r="F5424" t="n">
        <v>-10.4866038844</v>
      </c>
      <c r="G5424" t="n">
        <v>-10.77924757880796</v>
      </c>
    </row>
    <row r="5425">
      <c r="A5425" s="3" t="n">
        <v>45392.36371942129</v>
      </c>
      <c r="B5425" t="n">
        <v>0.01675956485</v>
      </c>
      <c r="C5425" t="n">
        <v>-0.2405385170102571</v>
      </c>
      <c r="D5425" t="n">
        <v>-0.007178467799999999</v>
      </c>
      <c r="E5425" t="n">
        <v>0.04095332475769242</v>
      </c>
      <c r="F5425" t="n">
        <v>-11.19049580145</v>
      </c>
      <c r="G5425" t="n">
        <v>-10.62850791578663</v>
      </c>
    </row>
    <row r="5426">
      <c r="A5426" s="3" t="n">
        <v>45392.36372</v>
      </c>
      <c r="B5426" t="n">
        <v>0.07182390459999999</v>
      </c>
      <c r="C5426" t="n">
        <v>-0.2862015254342665</v>
      </c>
      <c r="D5426" t="n">
        <v>0.2705458602</v>
      </c>
      <c r="E5426" t="n">
        <v>0.2502096112188819</v>
      </c>
      <c r="F5426" t="n">
        <v>-10.51054191705</v>
      </c>
      <c r="G5426" t="n">
        <v>-10.67322134789129</v>
      </c>
    </row>
    <row r="5427">
      <c r="A5427" s="3" t="n">
        <v>45392.36372055556</v>
      </c>
      <c r="B5427" t="n">
        <v>-0.6919278040499999</v>
      </c>
      <c r="C5427" t="n">
        <v>-0.3968138625116561</v>
      </c>
      <c r="D5427" t="n">
        <v>0.38546999155</v>
      </c>
      <c r="E5427" t="n">
        <v>0.2447696635877629</v>
      </c>
      <c r="F5427" t="n">
        <v>-10.8553143111</v>
      </c>
      <c r="G5427" t="n">
        <v>-10.74220710740026</v>
      </c>
    </row>
    <row r="5428">
      <c r="A5428" s="3" t="n">
        <v>45392.36372112269</v>
      </c>
      <c r="B5428" t="n">
        <v>-0.1675956485</v>
      </c>
      <c r="C5428" t="n">
        <v>-0.4176640576744767</v>
      </c>
      <c r="D5428" t="n">
        <v>0.6272823672499999</v>
      </c>
      <c r="E5428" t="n">
        <v>0.187342652686131</v>
      </c>
      <c r="F5428" t="n">
        <v>-10.5919469187</v>
      </c>
      <c r="G5428" t="n">
        <v>-10.86665651333103</v>
      </c>
    </row>
    <row r="5429">
      <c r="A5429" s="3" t="n">
        <v>45392.36372167824</v>
      </c>
      <c r="B5429" t="n">
        <v>-0.4429271538999999</v>
      </c>
      <c r="C5429" t="n">
        <v>-0.3810984887230779</v>
      </c>
      <c r="D5429" t="n">
        <v>-0.0766095498</v>
      </c>
      <c r="E5429" t="n">
        <v>0.1283310334441728</v>
      </c>
      <c r="F5429" t="n">
        <v>-10.67335192035</v>
      </c>
      <c r="G5429" t="n">
        <v>-10.81870544658896</v>
      </c>
    </row>
    <row r="5430">
      <c r="A5430" s="3" t="n">
        <v>45392.36372224537</v>
      </c>
      <c r="B5430" t="n">
        <v>-0.5937632375499999</v>
      </c>
      <c r="C5430" t="n">
        <v>-0.5461264865130551</v>
      </c>
      <c r="D5430" t="n">
        <v>-0.1101286795</v>
      </c>
      <c r="E5430" t="n">
        <v>0.01073505858531471</v>
      </c>
      <c r="F5430" t="n">
        <v>-11.15458384915</v>
      </c>
      <c r="G5430" t="n">
        <v>-10.78356888255935</v>
      </c>
    </row>
    <row r="5431">
      <c r="A5431" s="3" t="n">
        <v>45392.3637228125</v>
      </c>
      <c r="B5431" t="n">
        <v>-0.8619162751499999</v>
      </c>
      <c r="C5431" t="n">
        <v>-0.6438247913812372</v>
      </c>
      <c r="D5431" t="n">
        <v>-0.4501056217</v>
      </c>
      <c r="E5431" t="n">
        <v>-0.1427790634503501</v>
      </c>
      <c r="F5431" t="n">
        <v>-10.97980973285</v>
      </c>
      <c r="G5431" t="n">
        <v>-10.85367614336355</v>
      </c>
    </row>
    <row r="5432">
      <c r="A5432" s="3" t="n">
        <v>45392.36372337963</v>
      </c>
      <c r="B5432" t="n">
        <v>-0.28251977985</v>
      </c>
      <c r="C5432" t="n">
        <v>-0.5563332204018663</v>
      </c>
      <c r="D5432" t="n">
        <v>-0.14844326105</v>
      </c>
      <c r="E5432" t="n">
        <v>-0.1248768067117719</v>
      </c>
      <c r="F5432" t="n">
        <v>-10.7882760517</v>
      </c>
      <c r="G5432" t="n">
        <v>-10.84082266550364</v>
      </c>
    </row>
    <row r="5433">
      <c r="A5433" s="3" t="n">
        <v>45392.36372393519</v>
      </c>
      <c r="B5433" t="n">
        <v>-0.59137041495</v>
      </c>
      <c r="C5433" t="n">
        <v>-0.5327422380089759</v>
      </c>
      <c r="D5433" t="n">
        <v>0.1628100033</v>
      </c>
      <c r="E5433" t="n">
        <v>-0.1010580540144525</v>
      </c>
      <c r="F5433" t="n">
        <v>-10.4554775773</v>
      </c>
      <c r="G5433" t="n">
        <v>-10.84134154929933</v>
      </c>
    </row>
    <row r="5434">
      <c r="A5434" s="3" t="n">
        <v>45392.36372505787</v>
      </c>
      <c r="B5434" t="n">
        <v>-0.6081299797999999</v>
      </c>
      <c r="C5434" t="n">
        <v>-0.4416844753282063</v>
      </c>
      <c r="D5434" t="n">
        <v>-0.335191297</v>
      </c>
      <c r="E5434" t="n">
        <v>-0.1355205194383454</v>
      </c>
      <c r="F5434" t="n">
        <v>-11.01332886255</v>
      </c>
      <c r="G5434" t="n">
        <v>-10.81539548505038</v>
      </c>
    </row>
    <row r="5435">
      <c r="A5435" s="3" t="n">
        <v>45392.36372509259</v>
      </c>
      <c r="B5435" t="n">
        <v>-0.5865749630999999</v>
      </c>
      <c r="C5435" t="n">
        <v>-0.3836199407392784</v>
      </c>
      <c r="D5435" t="n">
        <v>-0.05027869455</v>
      </c>
      <c r="E5435" t="n">
        <v>-0.1817516049233105</v>
      </c>
      <c r="F5435" t="n">
        <v>-10.81221408435</v>
      </c>
      <c r="G5435" t="n">
        <v>-10.79227451321844</v>
      </c>
    </row>
    <row r="5436">
      <c r="A5436" s="3" t="n">
        <v>45392.363725625</v>
      </c>
      <c r="B5436" t="n">
        <v>0.1747741163</v>
      </c>
      <c r="C5436" t="n">
        <v>-0.3631315629568774</v>
      </c>
      <c r="D5436" t="n">
        <v>0.32082455475</v>
      </c>
      <c r="E5436" t="n">
        <v>-0.2653023884587419</v>
      </c>
      <c r="F5436" t="n">
        <v>-10.81460690695</v>
      </c>
      <c r="G5436" t="n">
        <v>-10.79120824005003</v>
      </c>
    </row>
    <row r="5437">
      <c r="A5437" s="3" t="n">
        <v>45392.36372619213</v>
      </c>
      <c r="B5437" t="n">
        <v>-0.32800302255</v>
      </c>
      <c r="C5437" t="n">
        <v>-0.379137135863754</v>
      </c>
      <c r="D5437" t="n">
        <v>-0.7062847396499999</v>
      </c>
      <c r="E5437" t="n">
        <v>-0.3979762819968543</v>
      </c>
      <c r="F5437" t="n">
        <v>-10.74517582495</v>
      </c>
      <c r="G5437" t="n">
        <v>-10.80671241654409</v>
      </c>
    </row>
    <row r="5438">
      <c r="A5438" s="3" t="n">
        <v>45392.36372675926</v>
      </c>
      <c r="B5438" t="n">
        <v>-0.5051797681</v>
      </c>
      <c r="C5438" t="n">
        <v>-0.3268950082559449</v>
      </c>
      <c r="D5438" t="n">
        <v>-1.04626168185</v>
      </c>
      <c r="E5438" t="n">
        <v>-0.4797978491082764</v>
      </c>
      <c r="F5438" t="n">
        <v>-10.90798582825</v>
      </c>
      <c r="G5438" t="n">
        <v>-10.82494005290061</v>
      </c>
    </row>
    <row r="5439">
      <c r="A5439" s="3" t="n">
        <v>45392.36372732639</v>
      </c>
      <c r="B5439" t="n">
        <v>-0.4812319287999999</v>
      </c>
      <c r="C5439" t="n">
        <v>-0.2564753747891615</v>
      </c>
      <c r="D5439" t="n">
        <v>-0.2465980209</v>
      </c>
      <c r="E5439" t="n">
        <v>-0.4648747794898614</v>
      </c>
      <c r="F5439" t="n">
        <v>-10.76912366425</v>
      </c>
      <c r="G5439" t="n">
        <v>-10.70485664069968</v>
      </c>
    </row>
    <row r="5440">
      <c r="A5440" s="3" t="n">
        <v>45392.36372789352</v>
      </c>
      <c r="B5440" t="n">
        <v>-0.35673650705</v>
      </c>
      <c r="C5440" t="n">
        <v>-0.288504808062122</v>
      </c>
      <c r="D5440" t="n">
        <v>-0.5578512852499999</v>
      </c>
      <c r="E5440" t="n">
        <v>-0.4900402206832181</v>
      </c>
      <c r="F5440" t="n">
        <v>-10.488996707</v>
      </c>
      <c r="G5440" t="n">
        <v>-10.66250912577066</v>
      </c>
    </row>
    <row r="5441">
      <c r="A5441" s="3" t="n">
        <v>45392.36372900463</v>
      </c>
      <c r="B5441" t="n">
        <v>-0.11731695395</v>
      </c>
      <c r="C5441" t="n">
        <v>-0.3048001229008167</v>
      </c>
      <c r="D5441" t="n">
        <v>-0.28730542505</v>
      </c>
      <c r="E5441" t="n">
        <v>-0.462449039463288</v>
      </c>
      <c r="F5441" t="n">
        <v>-10.73799735715</v>
      </c>
      <c r="G5441" t="n">
        <v>-10.63348258473686</v>
      </c>
    </row>
    <row r="5442">
      <c r="A5442" s="3" t="n">
        <v>45392.36372903935</v>
      </c>
      <c r="B5442" t="n">
        <v>-0.18435521335</v>
      </c>
      <c r="C5442" t="n">
        <v>-0.2593654334050123</v>
      </c>
      <c r="D5442" t="n">
        <v>-0.2394195531</v>
      </c>
      <c r="E5442" t="n">
        <v>-0.339290476700001</v>
      </c>
      <c r="F5442" t="n">
        <v>-10.6254660484</v>
      </c>
      <c r="G5442" t="n">
        <v>-10.52784144199245</v>
      </c>
    </row>
    <row r="5443">
      <c r="A5443" s="3" t="n">
        <v>45392.36372958333</v>
      </c>
      <c r="B5443" t="n">
        <v>-0.05745716234999999</v>
      </c>
      <c r="C5443" t="n">
        <v>-0.2748904118839168</v>
      </c>
      <c r="D5443" t="n">
        <v>-0.265760215</v>
      </c>
      <c r="E5443" t="n">
        <v>-0.3497098023020989</v>
      </c>
      <c r="F5443" t="n">
        <v>-10.29507020325</v>
      </c>
      <c r="G5443" t="n">
        <v>-10.50586905975469</v>
      </c>
    </row>
    <row r="5444">
      <c r="A5444" s="3" t="n">
        <v>45392.36373015046</v>
      </c>
      <c r="B5444" t="n">
        <v>-0.56263693045</v>
      </c>
      <c r="C5444" t="n">
        <v>-0.2029307000399773</v>
      </c>
      <c r="D5444" t="n">
        <v>-0.36152215225</v>
      </c>
      <c r="E5444" t="n">
        <v>-0.3449320892875302</v>
      </c>
      <c r="F5444" t="n">
        <v>-10.627858871</v>
      </c>
      <c r="G5444" t="n">
        <v>-10.50806773811588</v>
      </c>
    </row>
    <row r="5445">
      <c r="A5445" s="3" t="n">
        <v>45392.36373070602</v>
      </c>
      <c r="B5445" t="n">
        <v>-0.1436478092</v>
      </c>
      <c r="C5445" t="n">
        <v>-0.2076467614576929</v>
      </c>
      <c r="D5445" t="n">
        <v>-0.39743410455</v>
      </c>
      <c r="E5445" t="n">
        <v>-0.1913348964684155</v>
      </c>
      <c r="F5445" t="n">
        <v>-10.5895540961</v>
      </c>
      <c r="G5445" t="n">
        <v>-10.55682322446984</v>
      </c>
    </row>
    <row r="5446">
      <c r="A5446" s="3" t="n">
        <v>45392.36373126158</v>
      </c>
      <c r="B5446" t="n">
        <v>-0.5506630108</v>
      </c>
      <c r="C5446" t="n">
        <v>-0.3169435672976699</v>
      </c>
      <c r="D5446" t="n">
        <v>-0.35912932965</v>
      </c>
      <c r="E5446" t="n">
        <v>-0.09497569080069956</v>
      </c>
      <c r="F5446" t="n">
        <v>-10.3118297681</v>
      </c>
      <c r="G5446" t="n">
        <v>-10.64913749561343</v>
      </c>
    </row>
    <row r="5447">
      <c r="A5447" s="3" t="n">
        <v>45392.36373186343</v>
      </c>
      <c r="B5447" t="n">
        <v>-0.2346339079</v>
      </c>
      <c r="C5447" t="n">
        <v>-0.4237909737107238</v>
      </c>
      <c r="D5447" t="n">
        <v>-0.0335191297</v>
      </c>
      <c r="E5447" t="n">
        <v>0.00756193296025643</v>
      </c>
      <c r="F5447" t="n">
        <v>-11.0276956048</v>
      </c>
      <c r="G5447" t="n">
        <v>-10.71582369856437</v>
      </c>
    </row>
    <row r="5448">
      <c r="A5448" s="3" t="n">
        <v>45392.36373296296</v>
      </c>
      <c r="B5448" t="n">
        <v>0.1077358569</v>
      </c>
      <c r="C5448" t="n">
        <v>-0.4937087078595586</v>
      </c>
      <c r="D5448" t="n">
        <v>0.6512203999</v>
      </c>
      <c r="E5448" t="n">
        <v>0.1930654387332174</v>
      </c>
      <c r="F5448" t="n">
        <v>-10.6901114852</v>
      </c>
      <c r="G5448" t="n">
        <v>-10.81500143602311</v>
      </c>
    </row>
    <row r="5449">
      <c r="A5449" s="3" t="n">
        <v>45392.36373298611</v>
      </c>
      <c r="B5449" t="n">
        <v>-0.8619162751499999</v>
      </c>
      <c r="C5449" t="n">
        <v>-0.5510745929287894</v>
      </c>
      <c r="D5449" t="n">
        <v>0.39982692715</v>
      </c>
      <c r="E5449" t="n">
        <v>0.3182996966945231</v>
      </c>
      <c r="F5449" t="n">
        <v>-11.04206234705</v>
      </c>
      <c r="G5449" t="n">
        <v>-10.89167682067625</v>
      </c>
    </row>
    <row r="5450">
      <c r="A5450" s="3" t="n">
        <v>45392.3637335301</v>
      </c>
      <c r="B5450" t="n">
        <v>-1.0199308266</v>
      </c>
      <c r="C5450" t="n">
        <v>-0.6034525277805378</v>
      </c>
      <c r="D5450" t="n">
        <v>0.1316836962</v>
      </c>
      <c r="E5450" t="n">
        <v>0.3525551252208635</v>
      </c>
      <c r="F5450" t="n">
        <v>-11.11388625165</v>
      </c>
      <c r="G5450" t="n">
        <v>-11.01203932236402</v>
      </c>
    </row>
    <row r="5451">
      <c r="A5451" s="3" t="n">
        <v>45392.36373409722</v>
      </c>
      <c r="B5451" t="n">
        <v>-0.6464347547</v>
      </c>
      <c r="C5451" t="n">
        <v>-0.5544185234228454</v>
      </c>
      <c r="D5451" t="n">
        <v>0.21787434305</v>
      </c>
      <c r="E5451" t="n">
        <v>0.259415861073777</v>
      </c>
      <c r="F5451" t="n">
        <v>-10.6661636459</v>
      </c>
      <c r="G5451" t="n">
        <v>-11.10821985955528</v>
      </c>
    </row>
    <row r="5452">
      <c r="A5452" s="3" t="n">
        <v>45392.36373466435</v>
      </c>
      <c r="B5452" t="n">
        <v>-0.4165864919999999</v>
      </c>
      <c r="C5452" t="n">
        <v>-0.6079936467916101</v>
      </c>
      <c r="D5452" t="n">
        <v>0.45968671875</v>
      </c>
      <c r="E5452" t="n">
        <v>0.08141922014953401</v>
      </c>
      <c r="F5452" t="n">
        <v>-11.21922928595</v>
      </c>
      <c r="G5452" t="n">
        <v>-11.11199747714444</v>
      </c>
    </row>
    <row r="5453">
      <c r="A5453" s="3" t="n">
        <v>45392.36373521991</v>
      </c>
      <c r="B5453" t="n">
        <v>-0.5722180274999999</v>
      </c>
      <c r="C5453" t="n">
        <v>-0.6338156077705146</v>
      </c>
      <c r="D5453" t="n">
        <v>-0.2011147782</v>
      </c>
      <c r="E5453" t="n">
        <v>-0.01324261213251753</v>
      </c>
      <c r="F5453" t="n">
        <v>-11.25753406085</v>
      </c>
      <c r="G5453" t="n">
        <v>-11.05862680756961</v>
      </c>
    </row>
    <row r="5454">
      <c r="A5454" s="3" t="n">
        <v>45392.36373690972</v>
      </c>
      <c r="B5454" t="n">
        <v>-0.17956956815</v>
      </c>
      <c r="C5454" t="n">
        <v>-0.4800063490025654</v>
      </c>
      <c r="D5454" t="n">
        <v>-0.28969824765</v>
      </c>
      <c r="E5454" t="n">
        <v>-0.08423173993834521</v>
      </c>
      <c r="F5454" t="n">
        <v>-11.11149342905</v>
      </c>
      <c r="G5454" t="n">
        <v>-10.94980494990458</v>
      </c>
    </row>
    <row r="5455">
      <c r="A5455" s="3" t="n">
        <v>45392.36373694445</v>
      </c>
      <c r="B5455" t="n">
        <v>-0.4668651865499999</v>
      </c>
      <c r="C5455" t="n">
        <v>-0.4130812661157354</v>
      </c>
      <c r="D5455" t="n">
        <v>-0.35673650705</v>
      </c>
      <c r="E5455" t="n">
        <v>-0.197099949405595</v>
      </c>
      <c r="F5455" t="n">
        <v>-10.8984047312</v>
      </c>
      <c r="G5455" t="n">
        <v>-10.8319308456505</v>
      </c>
    </row>
    <row r="5456">
      <c r="A5456" s="3" t="n">
        <v>45392.36373803241</v>
      </c>
      <c r="B5456" t="n">
        <v>-0.80444930615</v>
      </c>
      <c r="C5456" t="n">
        <v>-0.4032033407434743</v>
      </c>
      <c r="D5456" t="n">
        <v>-0.08858346944999999</v>
      </c>
      <c r="E5456" t="n">
        <v>-0.2773415486194647</v>
      </c>
      <c r="F5456" t="n">
        <v>-10.6637708233</v>
      </c>
      <c r="G5456" t="n">
        <v>-10.7658536379505</v>
      </c>
    </row>
    <row r="5457">
      <c r="A5457" s="3" t="n">
        <v>45392.36373809028</v>
      </c>
      <c r="B5457" t="n">
        <v>-0.49081302585</v>
      </c>
      <c r="C5457" t="n">
        <v>-0.3971366590259917</v>
      </c>
      <c r="D5457" t="n">
        <v>0.1292908736</v>
      </c>
      <c r="E5457" t="n">
        <v>-0.3454002253839171</v>
      </c>
      <c r="F5457" t="n">
        <v>-10.19929845935</v>
      </c>
      <c r="G5457" t="n">
        <v>-10.58871035845085</v>
      </c>
    </row>
    <row r="5458">
      <c r="A5458" s="3" t="n">
        <v>45392.36373916666</v>
      </c>
      <c r="B5458" t="n">
        <v>-0.0622526142</v>
      </c>
      <c r="C5458" t="n">
        <v>-0.4172322679032646</v>
      </c>
      <c r="D5458" t="n">
        <v>-0.6751682392</v>
      </c>
      <c r="E5458" t="n">
        <v>-0.2555535725484856</v>
      </c>
      <c r="F5458" t="n">
        <v>-10.7236306149</v>
      </c>
      <c r="G5458" t="n">
        <v>-10.57967614786844</v>
      </c>
    </row>
    <row r="5459">
      <c r="A5459" s="3" t="n">
        <v>45392.36373920139</v>
      </c>
      <c r="B5459" t="n">
        <v>-0.28730542505</v>
      </c>
      <c r="C5459" t="n">
        <v>-0.3782159279655022</v>
      </c>
      <c r="D5459" t="n">
        <v>-0.4141936694</v>
      </c>
      <c r="E5459" t="n">
        <v>-0.1912967671159679</v>
      </c>
      <c r="F5459" t="n">
        <v>-10.54406104675</v>
      </c>
      <c r="G5459" t="n">
        <v>-10.60812736543558</v>
      </c>
    </row>
    <row r="5460">
      <c r="A5460" s="3" t="n">
        <v>45392.3637397338</v>
      </c>
      <c r="B5460" t="n">
        <v>-0.36391497485</v>
      </c>
      <c r="C5460" t="n">
        <v>-0.3218331995625883</v>
      </c>
      <c r="D5460" t="n">
        <v>0.0023928226</v>
      </c>
      <c r="E5460" t="n">
        <v>-0.131748845273427</v>
      </c>
      <c r="F5460" t="n">
        <v>-10.80503561655</v>
      </c>
      <c r="G5460" t="n">
        <v>-10.65111283837905</v>
      </c>
    </row>
    <row r="5461">
      <c r="A5461" s="3" t="n">
        <v>45392.36374030093</v>
      </c>
      <c r="B5461" t="n">
        <v>-0.4812319287999999</v>
      </c>
      <c r="C5461" t="n">
        <v>-0.3413883454423086</v>
      </c>
      <c r="D5461" t="n">
        <v>-0.14844326105</v>
      </c>
      <c r="E5461" t="n">
        <v>-0.0386774276000001</v>
      </c>
      <c r="F5461" t="n">
        <v>-10.63504714545</v>
      </c>
      <c r="G5461" t="n">
        <v>-10.7464236240104</v>
      </c>
    </row>
    <row r="5462">
      <c r="A5462" s="3" t="n">
        <v>45392.36374086806</v>
      </c>
      <c r="B5462" t="n">
        <v>-0.45968671875</v>
      </c>
      <c r="C5462" t="n">
        <v>-0.3092587197522152</v>
      </c>
      <c r="D5462" t="n">
        <v>0.277724328</v>
      </c>
      <c r="E5462" t="n">
        <v>0.015724837548718</v>
      </c>
      <c r="F5462" t="n">
        <v>-11.07558147675</v>
      </c>
      <c r="G5462" t="n">
        <v>-10.80818126526763</v>
      </c>
    </row>
    <row r="5463">
      <c r="A5463" s="3" t="n">
        <v>45392.36374143518</v>
      </c>
      <c r="B5463" t="n">
        <v>0.01675956485</v>
      </c>
      <c r="C5463" t="n">
        <v>-0.302400602518882</v>
      </c>
      <c r="D5463" t="n">
        <v>0.12688824435</v>
      </c>
      <c r="E5463" t="n">
        <v>0.1300104851198139</v>
      </c>
      <c r="F5463" t="n">
        <v>-10.5943397413</v>
      </c>
      <c r="G5463" t="n">
        <v>-10.75969494745388</v>
      </c>
    </row>
    <row r="5464">
      <c r="A5464" s="3" t="n">
        <v>45392.36374199074</v>
      </c>
      <c r="B5464" t="n">
        <v>-0.5386988978</v>
      </c>
      <c r="C5464" t="n">
        <v>-0.2717172633995345</v>
      </c>
      <c r="D5464" t="n">
        <v>0.11253130875</v>
      </c>
      <c r="E5464" t="n">
        <v>0.06166144922179505</v>
      </c>
      <c r="F5464" t="n">
        <v>-10.6518067103</v>
      </c>
      <c r="G5464" t="n">
        <v>-10.6858092918435</v>
      </c>
    </row>
    <row r="5465">
      <c r="A5465" s="3" t="n">
        <v>45392.36374255787</v>
      </c>
      <c r="B5465" t="n">
        <v>-0.3064578125</v>
      </c>
      <c r="C5465" t="n">
        <v>-0.1805265737496508</v>
      </c>
      <c r="D5465" t="n">
        <v>0.1771669389</v>
      </c>
      <c r="E5465" t="n">
        <v>0.06594352637319367</v>
      </c>
      <c r="F5465" t="n">
        <v>-10.8313664718</v>
      </c>
      <c r="G5465" t="n">
        <v>-10.61827893977555</v>
      </c>
    </row>
    <row r="5466">
      <c r="A5466" s="3" t="n">
        <v>45392.36374311343</v>
      </c>
      <c r="B5466" t="n">
        <v>0.3088506351</v>
      </c>
      <c r="C5466" t="n">
        <v>-0.1606307096455715</v>
      </c>
      <c r="D5466" t="n">
        <v>-0.32561019995</v>
      </c>
      <c r="E5466" t="n">
        <v>0.03199564719207468</v>
      </c>
      <c r="F5466" t="n">
        <v>-10.5201230141</v>
      </c>
      <c r="G5466" t="n">
        <v>-10.64542411272474</v>
      </c>
    </row>
    <row r="5467">
      <c r="A5467" s="3" t="n">
        <v>45392.36374369213</v>
      </c>
      <c r="B5467" t="n">
        <v>-0.4381415087</v>
      </c>
      <c r="C5467" t="n">
        <v>-0.2721691007979029</v>
      </c>
      <c r="D5467" t="n">
        <v>0</v>
      </c>
      <c r="E5467" t="n">
        <v>0.0008611564540792621</v>
      </c>
      <c r="F5467" t="n">
        <v>-10.4818182392</v>
      </c>
      <c r="G5467" t="n">
        <v>-10.59607202087346</v>
      </c>
    </row>
    <row r="5468">
      <c r="A5468" s="3" t="n">
        <v>45392.36374424768</v>
      </c>
      <c r="B5468" t="n">
        <v>-0.3806745397</v>
      </c>
      <c r="C5468" t="n">
        <v>-0.3941334010376468</v>
      </c>
      <c r="D5468" t="n">
        <v>-0.09336911464999999</v>
      </c>
      <c r="E5468" t="n">
        <v>-0.03753533005384627</v>
      </c>
      <c r="F5468" t="n">
        <v>-10.40998452795</v>
      </c>
      <c r="G5468" t="n">
        <v>-10.62285025595364</v>
      </c>
    </row>
    <row r="5469">
      <c r="A5469" s="3" t="n">
        <v>45392.36374481481</v>
      </c>
      <c r="B5469" t="n">
        <v>-0.08140500164999999</v>
      </c>
      <c r="C5469" t="n">
        <v>-0.3538882809970872</v>
      </c>
      <c r="D5469" t="n">
        <v>0.3711032493</v>
      </c>
      <c r="E5469" t="n">
        <v>-0.09729566073508188</v>
      </c>
      <c r="F5469" t="n">
        <v>-10.94868342575</v>
      </c>
      <c r="G5469" t="n">
        <v>-10.62024310433173</v>
      </c>
    </row>
    <row r="5470">
      <c r="A5470" s="3" t="n">
        <v>45392.36374538195</v>
      </c>
      <c r="B5470" t="n">
        <v>-0.7541706116</v>
      </c>
      <c r="C5470" t="n">
        <v>-0.3253479806442899</v>
      </c>
      <c r="D5470" t="n">
        <v>-0.32321737735</v>
      </c>
      <c r="E5470" t="n">
        <v>-0.1328729296722614</v>
      </c>
      <c r="F5470" t="n">
        <v>-10.8912262634</v>
      </c>
      <c r="G5470" t="n">
        <v>-10.64786340833045</v>
      </c>
    </row>
    <row r="5471">
      <c r="A5471" s="3" t="n">
        <v>45392.36374594907</v>
      </c>
      <c r="B5471" t="n">
        <v>-0.7230443045</v>
      </c>
      <c r="C5471" t="n">
        <v>-0.3843936831383461</v>
      </c>
      <c r="D5471" t="n">
        <v>0.009581097049999999</v>
      </c>
      <c r="E5471" t="n">
        <v>-0.06133254926794889</v>
      </c>
      <c r="F5471" t="n">
        <v>-10.43632518985</v>
      </c>
      <c r="G5471" t="n">
        <v>-10.79464107045516</v>
      </c>
    </row>
    <row r="5472">
      <c r="A5472" s="3" t="n">
        <v>45392.36374650463</v>
      </c>
      <c r="B5472" t="n">
        <v>-0.04788587195</v>
      </c>
      <c r="C5472" t="n">
        <v>-0.2730997724562945</v>
      </c>
      <c r="D5472" t="n">
        <v>-0.4381415087</v>
      </c>
      <c r="E5472" t="n">
        <v>-0.109975956356294</v>
      </c>
      <c r="F5472" t="n">
        <v>-10.73799735715</v>
      </c>
      <c r="G5472" t="n">
        <v>-10.88651925427462</v>
      </c>
    </row>
    <row r="5473">
      <c r="A5473" s="3" t="n">
        <v>45392.36374762731</v>
      </c>
      <c r="B5473" t="n">
        <v>0.2681530376</v>
      </c>
      <c r="C5473" t="n">
        <v>-0.1473355667864806</v>
      </c>
      <c r="D5473" t="n">
        <v>-0.1412549866</v>
      </c>
      <c r="E5473" t="n">
        <v>-0.08113549021993029</v>
      </c>
      <c r="F5473" t="n">
        <v>-10.9367095061</v>
      </c>
      <c r="G5473" t="n">
        <v>-10.93061409021227</v>
      </c>
    </row>
    <row r="5474">
      <c r="A5474" s="3" t="n">
        <v>45392.36374819445</v>
      </c>
      <c r="B5474" t="n">
        <v>-0.009581097049999999</v>
      </c>
      <c r="C5474" t="n">
        <v>0.002633942749650377</v>
      </c>
      <c r="D5474" t="n">
        <v>0.08619064685</v>
      </c>
      <c r="E5474" t="n">
        <v>-0.1206204234405598</v>
      </c>
      <c r="F5474" t="n">
        <v>-11.07797429935</v>
      </c>
      <c r="G5474" t="n">
        <v>-10.88608369271495</v>
      </c>
    </row>
    <row r="5475">
      <c r="A5475" s="3" t="n">
        <v>45392.36374822917</v>
      </c>
      <c r="B5475" t="n">
        <v>-0.5123582359</v>
      </c>
      <c r="C5475" t="n">
        <v>0.04265940754580435</v>
      </c>
      <c r="D5475" t="n">
        <v>0.2442051983</v>
      </c>
      <c r="E5475" t="n">
        <v>-0.0170901792531469</v>
      </c>
      <c r="F5475" t="n">
        <v>-11.21683646335</v>
      </c>
      <c r="G5475" t="n">
        <v>-10.87787449799537</v>
      </c>
    </row>
    <row r="5476">
      <c r="A5476" s="3" t="n">
        <v>45392.36374876157</v>
      </c>
      <c r="B5476" t="n">
        <v>0.25617911795</v>
      </c>
      <c r="C5476" t="n">
        <v>-0.06292479262249434</v>
      </c>
      <c r="D5476" t="n">
        <v>-0.2035076008</v>
      </c>
      <c r="E5476" t="n">
        <v>0.0422675758729605</v>
      </c>
      <c r="F5476" t="n">
        <v>-10.74756864755</v>
      </c>
      <c r="G5476" t="n">
        <v>-10.94012338612555</v>
      </c>
    </row>
    <row r="5477">
      <c r="A5477" s="3" t="n">
        <v>45392.36374934028</v>
      </c>
      <c r="B5477" t="n">
        <v>0.29209107025</v>
      </c>
      <c r="C5477" t="n">
        <v>-0.1761549109074597</v>
      </c>
      <c r="D5477" t="n">
        <v>0.1436478092</v>
      </c>
      <c r="E5477" t="n">
        <v>0.120334041829371</v>
      </c>
      <c r="F5477" t="n">
        <v>-10.6925043078</v>
      </c>
      <c r="G5477" t="n">
        <v>-10.8324794465674</v>
      </c>
    </row>
    <row r="5478">
      <c r="A5478" s="3" t="n">
        <v>45392.36374989583</v>
      </c>
      <c r="B5478" t="n">
        <v>-0.25857194055</v>
      </c>
      <c r="C5478" t="n">
        <v>-0.1506999106568769</v>
      </c>
      <c r="D5478" t="n">
        <v>-0.138862164</v>
      </c>
      <c r="E5478" t="n">
        <v>0.1597576434836835</v>
      </c>
      <c r="F5478" t="n">
        <v>-10.63504714545</v>
      </c>
      <c r="G5478" t="n">
        <v>-10.82803730842928</v>
      </c>
    </row>
    <row r="5479">
      <c r="A5479" s="3" t="n">
        <v>45392.36375046297</v>
      </c>
      <c r="B5479" t="n">
        <v>-0.9241590827</v>
      </c>
      <c r="C5479" t="n">
        <v>-0.152708102271096</v>
      </c>
      <c r="D5479" t="n">
        <v>0.36152215225</v>
      </c>
      <c r="E5479" t="n">
        <v>0.1248734463911425</v>
      </c>
      <c r="F5479" t="n">
        <v>-10.7906688743</v>
      </c>
      <c r="G5479" t="n">
        <v>-10.73455092544712</v>
      </c>
    </row>
    <row r="5480">
      <c r="A5480" s="3" t="n">
        <v>45392.36375101852</v>
      </c>
      <c r="B5480" t="n">
        <v>-0.15801455145</v>
      </c>
      <c r="C5480" t="n">
        <v>-0.1448062968814689</v>
      </c>
      <c r="D5480" t="n">
        <v>0.24900065015</v>
      </c>
      <c r="E5480" t="n">
        <v>0.04202014654988358</v>
      </c>
      <c r="F5480" t="n">
        <v>-11.02290015295</v>
      </c>
      <c r="G5480" t="n">
        <v>-10.73623092574653</v>
      </c>
    </row>
    <row r="5481">
      <c r="A5481" s="3" t="n">
        <v>45392.36375158565</v>
      </c>
      <c r="B5481" t="n">
        <v>0.22505281085</v>
      </c>
      <c r="C5481" t="n">
        <v>-0.3492568219375302</v>
      </c>
      <c r="D5481" t="n">
        <v>0.009581097049999999</v>
      </c>
      <c r="E5481" t="n">
        <v>0.02346402170734276</v>
      </c>
      <c r="F5481" t="n">
        <v>-10.49857780405</v>
      </c>
      <c r="G5481" t="n">
        <v>-10.70360561847462</v>
      </c>
    </row>
    <row r="5482">
      <c r="A5482" s="3" t="n">
        <v>45392.36375270833</v>
      </c>
      <c r="B5482" t="n">
        <v>0.0287334845</v>
      </c>
      <c r="C5482" t="n">
        <v>-0.3990117179371806</v>
      </c>
      <c r="D5482" t="n">
        <v>0.09816456649999999</v>
      </c>
      <c r="E5482" t="n">
        <v>-0.02384977280000006</v>
      </c>
      <c r="F5482" t="n">
        <v>-11.05402646005</v>
      </c>
      <c r="G5482" t="n">
        <v>-10.67144236671891</v>
      </c>
    </row>
    <row r="5483">
      <c r="A5483" s="3" t="n">
        <v>45392.36375274305</v>
      </c>
      <c r="B5483" t="n">
        <v>-0.7445993211999999</v>
      </c>
      <c r="C5483" t="n">
        <v>-0.3476911639768075</v>
      </c>
      <c r="D5483" t="n">
        <v>-0.4836247513999999</v>
      </c>
      <c r="E5483" t="n">
        <v>-0.03385678477494176</v>
      </c>
      <c r="F5483" t="n">
        <v>-10.2495771539</v>
      </c>
      <c r="G5483" t="n">
        <v>-10.67482899843021</v>
      </c>
    </row>
    <row r="5484">
      <c r="A5484" s="3" t="n">
        <v>45392.36375327547</v>
      </c>
      <c r="B5484" t="n">
        <v>-0.4022295564</v>
      </c>
      <c r="C5484" t="n">
        <v>-0.2553164070618888</v>
      </c>
      <c r="D5484" t="n">
        <v>-0.31843173215</v>
      </c>
      <c r="E5484" t="n">
        <v>-0.1922142260850821</v>
      </c>
      <c r="F5484" t="n">
        <v>-10.84334039145</v>
      </c>
      <c r="G5484" t="n">
        <v>-10.68328969143255</v>
      </c>
    </row>
    <row r="5485">
      <c r="A5485" s="3" t="n">
        <v>45392.36375384259</v>
      </c>
      <c r="B5485" t="n">
        <v>-0.8140304032</v>
      </c>
      <c r="C5485" t="n">
        <v>-0.3240225741789053</v>
      </c>
      <c r="D5485" t="n">
        <v>0.11253130875</v>
      </c>
      <c r="E5485" t="n">
        <v>-0.2263035130445228</v>
      </c>
      <c r="F5485" t="n">
        <v>-10.33337497815</v>
      </c>
      <c r="G5485" t="n">
        <v>-10.73275415972066</v>
      </c>
    </row>
    <row r="5486">
      <c r="A5486" s="3" t="n">
        <v>45392.36375440972</v>
      </c>
      <c r="B5486" t="n">
        <v>0.02393803265</v>
      </c>
      <c r="C5486" t="n">
        <v>-0.2288791873772734</v>
      </c>
      <c r="D5486" t="n">
        <v>0.0287334845</v>
      </c>
      <c r="E5486" t="n">
        <v>-0.1557121146171333</v>
      </c>
      <c r="F5486" t="n">
        <v>-11.0037477655</v>
      </c>
      <c r="G5486" t="n">
        <v>-10.78408673768546</v>
      </c>
    </row>
    <row r="5487">
      <c r="A5487" s="3" t="n">
        <v>45392.363755</v>
      </c>
      <c r="B5487" t="n">
        <v>0.0646454368</v>
      </c>
      <c r="C5487" t="n">
        <v>-0.1934230499980192</v>
      </c>
      <c r="D5487" t="n">
        <v>-0.3040649899</v>
      </c>
      <c r="E5487" t="n">
        <v>-0.228231102682285</v>
      </c>
      <c r="F5487" t="n">
        <v>-11.01811450775</v>
      </c>
      <c r="G5487" t="n">
        <v>-10.757555977647</v>
      </c>
    </row>
    <row r="5488">
      <c r="A5488" s="3" t="n">
        <v>45392.36375608797</v>
      </c>
      <c r="B5488" t="n">
        <v>0.18196239075</v>
      </c>
      <c r="C5488" t="n">
        <v>-0.05804565278729619</v>
      </c>
      <c r="D5488" t="n">
        <v>-0.5793964953</v>
      </c>
      <c r="E5488" t="n">
        <v>-0.1443291999300703</v>
      </c>
      <c r="F5488" t="n">
        <v>-10.8912262634</v>
      </c>
      <c r="G5488" t="n">
        <v>-10.80780602946402</v>
      </c>
    </row>
    <row r="5489">
      <c r="A5489" s="3" t="n">
        <v>45392.36375612269</v>
      </c>
      <c r="B5489" t="n">
        <v>-0.2035076008</v>
      </c>
      <c r="C5489" t="n">
        <v>-0.0643013125363638</v>
      </c>
      <c r="D5489" t="n">
        <v>0.0766095498</v>
      </c>
      <c r="E5489" t="n">
        <v>-0.1681426949828676</v>
      </c>
      <c r="F5489" t="n">
        <v>-10.7882760517</v>
      </c>
      <c r="G5489" t="n">
        <v>-10.86959779969199</v>
      </c>
    </row>
    <row r="5490">
      <c r="A5490" s="3" t="n">
        <v>45392.36375666667</v>
      </c>
      <c r="B5490" t="n">
        <v>0.08379782425</v>
      </c>
      <c r="C5490" t="n">
        <v>0.01828960798391621</v>
      </c>
      <c r="D5490" t="n">
        <v>-0.0263406619</v>
      </c>
      <c r="E5490" t="n">
        <v>-0.2639616662462712</v>
      </c>
      <c r="F5490" t="n">
        <v>-10.50814909445</v>
      </c>
      <c r="G5490" t="n">
        <v>-10.85487001727859</v>
      </c>
    </row>
    <row r="5491">
      <c r="A5491" s="3" t="n">
        <v>45392.3637572338</v>
      </c>
      <c r="B5491" t="n">
        <v>-0.73980386935</v>
      </c>
      <c r="C5491" t="n">
        <v>-0.1758255080484853</v>
      </c>
      <c r="D5491" t="n">
        <v>-0.7302325789499999</v>
      </c>
      <c r="E5491" t="n">
        <v>-0.3315842099679496</v>
      </c>
      <c r="F5491" t="n">
        <v>-10.77630213205</v>
      </c>
      <c r="G5491" t="n">
        <v>-10.74166735304176</v>
      </c>
    </row>
    <row r="5492">
      <c r="A5492" s="3" t="n">
        <v>45392.36375778935</v>
      </c>
      <c r="B5492" t="n">
        <v>0.2059004234</v>
      </c>
      <c r="C5492" t="n">
        <v>-0.1512766971202801</v>
      </c>
      <c r="D5492" t="n">
        <v>0.22265998825</v>
      </c>
      <c r="E5492" t="n">
        <v>-0.342823499522262</v>
      </c>
      <c r="F5492" t="n">
        <v>-10.91516429605</v>
      </c>
      <c r="G5492" t="n">
        <v>-10.82371065559607</v>
      </c>
    </row>
    <row r="5493">
      <c r="A5493" s="3" t="n">
        <v>45392.36375892361</v>
      </c>
      <c r="B5493" t="n">
        <v>-0.17956956815</v>
      </c>
      <c r="C5493" t="n">
        <v>-0.2439811769247093</v>
      </c>
      <c r="D5493" t="n">
        <v>-0.5339034459499999</v>
      </c>
      <c r="E5493" t="n">
        <v>-0.3533259644857818</v>
      </c>
      <c r="F5493" t="n">
        <v>-11.2359888508</v>
      </c>
      <c r="G5493" t="n">
        <v>-10.78152397887078</v>
      </c>
    </row>
    <row r="5494">
      <c r="A5494" s="3" t="n">
        <v>45392.36375949074</v>
      </c>
      <c r="B5494" t="n">
        <v>0.02393803265</v>
      </c>
      <c r="C5494" t="n">
        <v>-0.2202786410306533</v>
      </c>
      <c r="D5494" t="n">
        <v>-0.682346707</v>
      </c>
      <c r="E5494" t="n">
        <v>-0.3639067912120056</v>
      </c>
      <c r="F5494" t="n">
        <v>-10.1849317171</v>
      </c>
      <c r="G5494" t="n">
        <v>-10.74956735254479</v>
      </c>
    </row>
    <row r="5495">
      <c r="A5495" s="3" t="n">
        <v>45392.36376060185</v>
      </c>
      <c r="B5495" t="n">
        <v>-0.7829040961</v>
      </c>
      <c r="C5495" t="n">
        <v>-0.1989372904321684</v>
      </c>
      <c r="D5495" t="n">
        <v>-0.4285604116499999</v>
      </c>
      <c r="E5495" t="n">
        <v>-0.2782355082034972</v>
      </c>
      <c r="F5495" t="n">
        <v>-10.9007975538</v>
      </c>
      <c r="G5495" t="n">
        <v>-10.71915763953383</v>
      </c>
    </row>
    <row r="5496">
      <c r="A5496" s="3" t="n">
        <v>45392.36376063657</v>
      </c>
      <c r="B5496" t="n">
        <v>0.25617911795</v>
      </c>
      <c r="C5496" t="n">
        <v>-0.1915655699069935</v>
      </c>
      <c r="D5496" t="n">
        <v>-0.0263406619</v>
      </c>
      <c r="E5496" t="n">
        <v>-0.1608362835463874</v>
      </c>
      <c r="F5496" t="n">
        <v>-11.0731788475</v>
      </c>
      <c r="G5496" t="n">
        <v>-10.66919744394525</v>
      </c>
    </row>
    <row r="5497">
      <c r="A5497" s="3" t="n">
        <v>45392.36376118055</v>
      </c>
      <c r="B5497" t="n">
        <v>-0.7876897413</v>
      </c>
      <c r="C5497" t="n">
        <v>-0.3948206208953391</v>
      </c>
      <c r="D5497" t="n">
        <v>0.05027869455</v>
      </c>
      <c r="E5497" t="n">
        <v>-0.09796278724696994</v>
      </c>
      <c r="F5497" t="n">
        <v>-10.0077647782</v>
      </c>
      <c r="G5497" t="n">
        <v>-10.62366804827008</v>
      </c>
    </row>
    <row r="5498">
      <c r="A5498" s="3" t="n">
        <v>45392.36376174769</v>
      </c>
      <c r="B5498" t="n">
        <v>0.06703825939999999</v>
      </c>
      <c r="C5498" t="n">
        <v>-0.3771568783434742</v>
      </c>
      <c r="D5498" t="n">
        <v>0.1436478092</v>
      </c>
      <c r="E5498" t="n">
        <v>0.009904693640676051</v>
      </c>
      <c r="F5498" t="n">
        <v>-10.7643282124</v>
      </c>
      <c r="G5498" t="n">
        <v>-10.6522036167428</v>
      </c>
    </row>
    <row r="5499">
      <c r="A5499" s="3" t="n">
        <v>45392.36376230324</v>
      </c>
      <c r="B5499" t="n">
        <v>-0.3016721673</v>
      </c>
      <c r="C5499" t="n">
        <v>-0.3893623400863648</v>
      </c>
      <c r="D5499" t="n">
        <v>-0.09816456649999999</v>
      </c>
      <c r="E5499" t="n">
        <v>0.01598280502016328</v>
      </c>
      <c r="F5499" t="n">
        <v>-10.80982126175</v>
      </c>
      <c r="G5499" t="n">
        <v>-10.78521850281716</v>
      </c>
    </row>
    <row r="5500">
      <c r="A5500" s="3" t="n">
        <v>45392.3637628588</v>
      </c>
      <c r="B5500" t="n">
        <v>-0.7757256283</v>
      </c>
      <c r="C5500" t="n">
        <v>-0.2910778078539635</v>
      </c>
      <c r="D5500" t="n">
        <v>-0.05745716234999999</v>
      </c>
      <c r="E5500" t="n">
        <v>-0.1011539945973196</v>
      </c>
      <c r="F5500" t="n">
        <v>-10.91755711865</v>
      </c>
      <c r="G5500" t="n">
        <v>-10.80874298743651</v>
      </c>
    </row>
    <row r="5501">
      <c r="A5501" s="3" t="n">
        <v>45392.3637634375</v>
      </c>
      <c r="B5501" t="n">
        <v>-0.56502975305</v>
      </c>
      <c r="C5501" t="n">
        <v>-0.3681334345026818</v>
      </c>
      <c r="D5501" t="n">
        <v>-0.0646454368</v>
      </c>
      <c r="E5501" t="n">
        <v>-0.3324091801121221</v>
      </c>
      <c r="F5501" t="n">
        <v>-10.8002401647</v>
      </c>
      <c r="G5501" t="n">
        <v>-10.93060176903663</v>
      </c>
    </row>
    <row r="5502">
      <c r="A5502" s="3" t="n">
        <v>45392.36376400463</v>
      </c>
      <c r="B5502" t="n">
        <v>0.12210259915</v>
      </c>
      <c r="C5502" t="n">
        <v>-0.2871154183488352</v>
      </c>
      <c r="D5502" t="n">
        <v>-0.7206514818999999</v>
      </c>
      <c r="E5502" t="n">
        <v>-0.4366890958304207</v>
      </c>
      <c r="F5502" t="n">
        <v>-11.0947338642</v>
      </c>
      <c r="G5502" t="n">
        <v>-11.06599903099992</v>
      </c>
    </row>
    <row r="5503">
      <c r="A5503" s="3" t="n">
        <v>45392.36376456018</v>
      </c>
      <c r="B5503" t="n">
        <v>-0.3088506351</v>
      </c>
      <c r="C5503" t="n">
        <v>-0.4180471113669009</v>
      </c>
      <c r="D5503" t="n">
        <v>-0.4549010735499999</v>
      </c>
      <c r="E5503" t="n">
        <v>-0.4981956502727286</v>
      </c>
      <c r="F5503" t="n">
        <v>-11.0037477655</v>
      </c>
      <c r="G5503" t="n">
        <v>-10.91637065115597</v>
      </c>
    </row>
    <row r="5504">
      <c r="A5504" s="3" t="n">
        <v>45392.36376512732</v>
      </c>
      <c r="B5504" t="n">
        <v>-0.18674803595</v>
      </c>
      <c r="C5504" t="n">
        <v>-0.3963476237391619</v>
      </c>
      <c r="D5504" t="n">
        <v>-0.7110801915</v>
      </c>
      <c r="E5504" t="n">
        <v>-0.4802815066856657</v>
      </c>
      <c r="F5504" t="n">
        <v>-11.0588219119</v>
      </c>
      <c r="G5504" t="n">
        <v>-10.83453786011646</v>
      </c>
    </row>
    <row r="5505">
      <c r="A5505" s="3" t="n">
        <v>45392.36376569444</v>
      </c>
      <c r="B5505" t="n">
        <v>-0.6488275773</v>
      </c>
      <c r="C5505" t="n">
        <v>-0.3231429473910266</v>
      </c>
      <c r="D5505" t="n">
        <v>-0.6727754166</v>
      </c>
      <c r="E5505" t="n">
        <v>-0.4078972057575769</v>
      </c>
      <c r="F5505" t="n">
        <v>-10.81939255215</v>
      </c>
      <c r="G5505" t="n">
        <v>-10.75444045751845</v>
      </c>
    </row>
    <row r="5506">
      <c r="A5506" s="3" t="n">
        <v>45392.36376625</v>
      </c>
      <c r="B5506" t="n">
        <v>-0.4668651865499999</v>
      </c>
      <c r="C5506" t="n">
        <v>-0.352505040441959</v>
      </c>
      <c r="D5506" t="n">
        <v>0.1029502117</v>
      </c>
      <c r="E5506" t="n">
        <v>-0.3184964697555953</v>
      </c>
      <c r="F5506" t="n">
        <v>-10.4219584476</v>
      </c>
      <c r="G5506" t="n">
        <v>-10.73525865011845</v>
      </c>
    </row>
    <row r="5507">
      <c r="A5507" s="3" t="n">
        <v>45392.36376681713</v>
      </c>
      <c r="B5507" t="n">
        <v>-0.6344608350500001</v>
      </c>
      <c r="C5507" t="n">
        <v>-0.4373968662203975</v>
      </c>
      <c r="D5507" t="n">
        <v>-0.19392650375</v>
      </c>
      <c r="E5507" t="n">
        <v>-0.2147802192487185</v>
      </c>
      <c r="F5507" t="n">
        <v>-10.280703461</v>
      </c>
      <c r="G5507" t="n">
        <v>-10.60347613306075</v>
      </c>
    </row>
    <row r="5508">
      <c r="A5508" s="3" t="n">
        <v>45392.36376738426</v>
      </c>
      <c r="B5508" t="n">
        <v>-0.07901217904999999</v>
      </c>
      <c r="C5508" t="n">
        <v>-0.3556041475758752</v>
      </c>
      <c r="D5508" t="n">
        <v>-0.1029502117</v>
      </c>
      <c r="E5508" t="n">
        <v>-0.2215932121764575</v>
      </c>
      <c r="F5508" t="n">
        <v>-10.836152117</v>
      </c>
      <c r="G5508" t="n">
        <v>-10.6217489165822</v>
      </c>
    </row>
    <row r="5509">
      <c r="A5509" s="3" t="n">
        <v>45392.36376795139</v>
      </c>
      <c r="B5509" t="n">
        <v>-0.01197391965</v>
      </c>
      <c r="C5509" t="n">
        <v>-0.2838168178942899</v>
      </c>
      <c r="D5509" t="n">
        <v>-0.1077358569</v>
      </c>
      <c r="E5509" t="n">
        <v>-0.186590009443124</v>
      </c>
      <c r="F5509" t="n">
        <v>-10.78348059985</v>
      </c>
      <c r="G5509" t="n">
        <v>-10.64961969019409</v>
      </c>
    </row>
    <row r="5510">
      <c r="A5510" s="3" t="n">
        <v>45392.36376851852</v>
      </c>
      <c r="B5510" t="n">
        <v>-0.4022295564</v>
      </c>
      <c r="C5510" t="n">
        <v>-0.121145662128322</v>
      </c>
      <c r="D5510" t="n">
        <v>-0.4572938961499999</v>
      </c>
      <c r="E5510" t="n">
        <v>-0.1698762089597906</v>
      </c>
      <c r="F5510" t="n">
        <v>-10.7906688743</v>
      </c>
      <c r="G5510" t="n">
        <v>-10.6390725123928</v>
      </c>
    </row>
    <row r="5511">
      <c r="A5511" s="3" t="n">
        <v>45392.36376907407</v>
      </c>
      <c r="B5511" t="n">
        <v>-0.35434368445</v>
      </c>
      <c r="C5511" t="n">
        <v>-0.1115413857237765</v>
      </c>
      <c r="D5511" t="n">
        <v>-0.4501056217</v>
      </c>
      <c r="E5511" t="n">
        <v>-0.377698027120747</v>
      </c>
      <c r="F5511" t="n">
        <v>-10.33576780075</v>
      </c>
      <c r="G5511" t="n">
        <v>-10.68067751075935</v>
      </c>
    </row>
    <row r="5512">
      <c r="A5512" s="3" t="n">
        <v>45392.3637696412</v>
      </c>
      <c r="B5512" t="n">
        <v>0.0957717439</v>
      </c>
      <c r="C5512" t="n">
        <v>-0.1821054443996508</v>
      </c>
      <c r="D5512" t="n">
        <v>-0.34955803925</v>
      </c>
      <c r="E5512" t="n">
        <v>-0.4353940008286726</v>
      </c>
      <c r="F5512" t="n">
        <v>-11.01093603995</v>
      </c>
      <c r="G5512" t="n">
        <v>-10.55327781189397</v>
      </c>
    </row>
    <row r="5513">
      <c r="A5513" s="3" t="n">
        <v>45392.36377020834</v>
      </c>
      <c r="B5513" t="n">
        <v>-0.07182390459999999</v>
      </c>
      <c r="C5513" t="n">
        <v>-0.2458822268872967</v>
      </c>
      <c r="D5513" t="n">
        <v>-0.17956956815</v>
      </c>
      <c r="E5513" t="n">
        <v>-0.447354342040211</v>
      </c>
      <c r="F5513" t="n">
        <v>-10.3908321405</v>
      </c>
      <c r="G5513" t="n">
        <v>-10.47522967911541</v>
      </c>
    </row>
    <row r="5514">
      <c r="A5514" s="3" t="n">
        <v>45392.36377077546</v>
      </c>
      <c r="B5514" t="n">
        <v>-0.11253130875</v>
      </c>
      <c r="C5514" t="n">
        <v>-0.2675412763708632</v>
      </c>
      <c r="D5514" t="n">
        <v>-0.38786281415</v>
      </c>
      <c r="E5514" t="n">
        <v>-0.4952394824918429</v>
      </c>
      <c r="F5514" t="n">
        <v>-10.16817215225</v>
      </c>
      <c r="G5514" t="n">
        <v>-10.47536340616087</v>
      </c>
    </row>
    <row r="5515">
      <c r="A5515" s="3" t="n">
        <v>45392.36377133102</v>
      </c>
      <c r="B5515" t="n">
        <v>-0.7326254015499999</v>
      </c>
      <c r="C5515" t="n">
        <v>-0.2755787061298375</v>
      </c>
      <c r="D5515" t="n">
        <v>-1.1300595061</v>
      </c>
      <c r="E5515" t="n">
        <v>-0.4117378693623555</v>
      </c>
      <c r="F5515" t="n">
        <v>-10.63983279065</v>
      </c>
      <c r="G5515" t="n">
        <v>-10.55822166647544</v>
      </c>
    </row>
    <row r="5516">
      <c r="A5516" s="3" t="n">
        <v>45392.36377189815</v>
      </c>
      <c r="B5516" t="n">
        <v>-0.53151062335</v>
      </c>
      <c r="C5516" t="n">
        <v>-0.3367677674209799</v>
      </c>
      <c r="D5516" t="n">
        <v>-0.07901217904999999</v>
      </c>
      <c r="E5516" t="n">
        <v>-0.3673754650371805</v>
      </c>
      <c r="F5516" t="n">
        <v>-10.2088795564</v>
      </c>
      <c r="G5516" t="n">
        <v>-10.62542691323733</v>
      </c>
    </row>
    <row r="5517">
      <c r="A5517" s="3" t="n">
        <v>45392.36377247685</v>
      </c>
      <c r="B5517" t="n">
        <v>-0.0023928226</v>
      </c>
      <c r="C5517" t="n">
        <v>-0.4460705624038473</v>
      </c>
      <c r="D5517" t="n">
        <v>-0.1292908736</v>
      </c>
      <c r="E5517" t="n">
        <v>-0.3018707233883459</v>
      </c>
      <c r="F5517" t="n">
        <v>-11.15936949435</v>
      </c>
      <c r="G5517" t="n">
        <v>-10.62648184818103</v>
      </c>
    </row>
    <row r="5518">
      <c r="A5518" s="3" t="n">
        <v>45392.3637730324</v>
      </c>
      <c r="B5518" t="n">
        <v>-0.4357486861</v>
      </c>
      <c r="C5518" t="n">
        <v>-0.3612735571013996</v>
      </c>
      <c r="D5518" t="n">
        <v>-0.474053461</v>
      </c>
      <c r="E5518" t="n">
        <v>-0.1740954458294877</v>
      </c>
      <c r="F5518" t="n">
        <v>-10.7954545195</v>
      </c>
      <c r="G5518" t="n">
        <v>-10.82392877926576</v>
      </c>
    </row>
    <row r="5519">
      <c r="A5519" s="3" t="n">
        <v>45392.36377358796</v>
      </c>
      <c r="B5519" t="n">
        <v>-0.4357486861</v>
      </c>
      <c r="C5519" t="n">
        <v>-0.3611954696505838</v>
      </c>
      <c r="D5519" t="n">
        <v>0.2322410853</v>
      </c>
      <c r="E5519" t="n">
        <v>-0.1211602235177159</v>
      </c>
      <c r="F5519" t="n">
        <v>-10.9343166835</v>
      </c>
      <c r="G5519" t="n">
        <v>-10.76759581561122</v>
      </c>
    </row>
    <row r="5520">
      <c r="A5520" s="3" t="n">
        <v>45392.36377527778</v>
      </c>
      <c r="B5520" t="n">
        <v>-0.3830673623</v>
      </c>
      <c r="C5520" t="n">
        <v>-0.368367102512705</v>
      </c>
      <c r="D5520" t="n">
        <v>-0.1723812937</v>
      </c>
      <c r="E5520" t="n">
        <v>-0.05891652445407938</v>
      </c>
      <c r="F5520" t="n">
        <v>-10.5153373689</v>
      </c>
      <c r="G5520" t="n">
        <v>-10.78124740390959</v>
      </c>
    </row>
    <row r="5521">
      <c r="A5521" s="3" t="n">
        <v>45392.36377532408</v>
      </c>
      <c r="B5521" t="n">
        <v>-0.404622379</v>
      </c>
      <c r="C5521" t="n">
        <v>-0.3545933997054789</v>
      </c>
      <c r="D5521" t="n">
        <v>-0.02393803265</v>
      </c>
      <c r="E5521" t="n">
        <v>-0.1749652202487184</v>
      </c>
      <c r="F5521" t="n">
        <v>-10.77390930945</v>
      </c>
      <c r="G5521" t="n">
        <v>-10.72231892402905</v>
      </c>
    </row>
    <row r="5522">
      <c r="A5522" s="3" t="n">
        <v>45392.3637753588</v>
      </c>
      <c r="B5522" t="n">
        <v>-0.007178467799999999</v>
      </c>
      <c r="C5522" t="n">
        <v>-0.4138554199826351</v>
      </c>
      <c r="D5522" t="n">
        <v>-0.11970977655</v>
      </c>
      <c r="E5522" t="n">
        <v>-0.1839509690642196</v>
      </c>
      <c r="F5522" t="n">
        <v>-10.87685952115</v>
      </c>
      <c r="G5522" t="n">
        <v>-10.62586025744257</v>
      </c>
    </row>
    <row r="5523">
      <c r="A5523" s="3" t="n">
        <v>45392.3637758449</v>
      </c>
      <c r="B5523" t="n">
        <v>-0.8954354048499999</v>
      </c>
      <c r="C5523" t="n">
        <v>-0.381145098884733</v>
      </c>
      <c r="D5523" t="n">
        <v>-0.6967134492499999</v>
      </c>
      <c r="E5523" t="n">
        <v>-0.2334155516489517</v>
      </c>
      <c r="F5523" t="n">
        <v>-10.01973869785</v>
      </c>
      <c r="G5523" t="n">
        <v>-10.65321761063721</v>
      </c>
    </row>
    <row r="5524">
      <c r="A5524" s="3" t="n">
        <v>45392.36377641204</v>
      </c>
      <c r="B5524" t="n">
        <v>-0.4165864919999999</v>
      </c>
      <c r="C5524" t="n">
        <v>-0.4307980422993019</v>
      </c>
      <c r="D5524" t="n">
        <v>-0.0957717439</v>
      </c>
      <c r="E5524" t="n">
        <v>-0.3196248745666675</v>
      </c>
      <c r="F5524" t="n">
        <v>-11.25035559305</v>
      </c>
      <c r="G5524" t="n">
        <v>-10.71291011770411</v>
      </c>
    </row>
    <row r="5525">
      <c r="A5525" s="3" t="n">
        <v>45392.36377697917</v>
      </c>
      <c r="B5525" t="n">
        <v>0.0311263071</v>
      </c>
      <c r="C5525" t="n">
        <v>-0.4520901081952227</v>
      </c>
      <c r="D5525" t="n">
        <v>-0.2992793447</v>
      </c>
      <c r="E5525" t="n">
        <v>-0.2855545837054786</v>
      </c>
      <c r="F5525" t="n">
        <v>-10.3214010585</v>
      </c>
      <c r="G5525" t="n">
        <v>-10.78605789719479</v>
      </c>
    </row>
    <row r="5526">
      <c r="A5526" s="3" t="n">
        <v>45392.3637775463</v>
      </c>
      <c r="B5526" t="n">
        <v>-0.73980386935</v>
      </c>
      <c r="C5526" t="n">
        <v>-0.4383380988864815</v>
      </c>
      <c r="D5526" t="n">
        <v>-0.2705458602</v>
      </c>
      <c r="E5526" t="n">
        <v>-0.3670301978073437</v>
      </c>
      <c r="F5526" t="n">
        <v>-11.04445516965</v>
      </c>
      <c r="G5526" t="n">
        <v>-10.74874882872998</v>
      </c>
    </row>
    <row r="5527">
      <c r="A5527" s="3" t="n">
        <v>45392.36377868056</v>
      </c>
      <c r="B5527" t="n">
        <v>-0.4381415087</v>
      </c>
      <c r="C5527" t="n">
        <v>-0.3810619595233111</v>
      </c>
      <c r="D5527" t="n">
        <v>-0.4381415087</v>
      </c>
      <c r="E5527" t="n">
        <v>-0.4069506240096749</v>
      </c>
      <c r="F5527" t="n">
        <v>-10.78108777725</v>
      </c>
      <c r="G5527" t="n">
        <v>-10.69654368750842</v>
      </c>
    </row>
    <row r="5528">
      <c r="A5528" s="3" t="n">
        <v>45392.36377872685</v>
      </c>
      <c r="B5528" t="n">
        <v>-0.53151062335</v>
      </c>
      <c r="C5528" t="n">
        <v>-0.3379941930134042</v>
      </c>
      <c r="D5528" t="n">
        <v>-0.18196239075</v>
      </c>
      <c r="E5528" t="n">
        <v>-0.3242243991505837</v>
      </c>
      <c r="F5528" t="n">
        <v>-10.8672784241</v>
      </c>
      <c r="G5528" t="n">
        <v>-10.60288967710329</v>
      </c>
    </row>
    <row r="5529">
      <c r="A5529" s="3" t="n">
        <v>45392.36377923611</v>
      </c>
      <c r="B5529" t="n">
        <v>-0.1675956485</v>
      </c>
      <c r="C5529" t="n">
        <v>-0.4141137074846165</v>
      </c>
      <c r="D5529" t="n">
        <v>-0.38546999155</v>
      </c>
      <c r="E5529" t="n">
        <v>-0.3131843286050126</v>
      </c>
      <c r="F5529" t="n">
        <v>-10.3860464953</v>
      </c>
      <c r="G5529" t="n">
        <v>-10.50611776919991</v>
      </c>
    </row>
    <row r="5530">
      <c r="A5530" s="3" t="n">
        <v>45392.36377980324</v>
      </c>
      <c r="B5530" t="n">
        <v>-0.208293246</v>
      </c>
      <c r="C5530" t="n">
        <v>-0.4076512394312366</v>
      </c>
      <c r="D5530" t="n">
        <v>-0.6655871421499999</v>
      </c>
      <c r="E5530" t="n">
        <v>-0.2209822281643363</v>
      </c>
      <c r="F5530" t="n">
        <v>-10.223236492</v>
      </c>
      <c r="G5530" t="n">
        <v>-10.54728928620527</v>
      </c>
    </row>
    <row r="5531">
      <c r="A5531" s="3" t="n">
        <v>45392.3637803588</v>
      </c>
      <c r="B5531" t="n">
        <v>-0.32082455475</v>
      </c>
      <c r="C5531" t="n">
        <v>-0.2968593423637537</v>
      </c>
      <c r="D5531" t="n">
        <v>-0.04310022674999999</v>
      </c>
      <c r="E5531" t="n">
        <v>-0.1122273483186483</v>
      </c>
      <c r="F5531" t="n">
        <v>-10.2878819288</v>
      </c>
      <c r="G5531" t="n">
        <v>-10.48798623344152</v>
      </c>
    </row>
    <row r="5532">
      <c r="A5532" s="3" t="n">
        <v>45392.36378149306</v>
      </c>
      <c r="B5532" t="n">
        <v>-0.8307899680499999</v>
      </c>
      <c r="C5532" t="n">
        <v>-0.3977216748460384</v>
      </c>
      <c r="D5532" t="n">
        <v>0.4022295564</v>
      </c>
      <c r="E5532" t="n">
        <v>0.005178208371212179</v>
      </c>
      <c r="F5532" t="n">
        <v>-10.4482991095</v>
      </c>
      <c r="G5532" t="n">
        <v>-10.56924507257381</v>
      </c>
    </row>
    <row r="5533">
      <c r="A5533" s="3" t="n">
        <v>45392.36378206019</v>
      </c>
      <c r="B5533" t="n">
        <v>-0.28730542505</v>
      </c>
      <c r="C5533" t="n">
        <v>-0.4162220000786724</v>
      </c>
      <c r="D5533" t="n">
        <v>0.05267151714999999</v>
      </c>
      <c r="E5533" t="n">
        <v>0.06016672374347339</v>
      </c>
      <c r="F5533" t="n">
        <v>-11.2623295127</v>
      </c>
      <c r="G5533" t="n">
        <v>-10.55205145487952</v>
      </c>
    </row>
    <row r="5534">
      <c r="A5534" s="3" t="n">
        <v>45392.3637831713</v>
      </c>
      <c r="B5534" t="n">
        <v>-0.22744563345</v>
      </c>
      <c r="C5534" t="n">
        <v>-0.6004191412031485</v>
      </c>
      <c r="D5534" t="n">
        <v>0.0742167272</v>
      </c>
      <c r="E5534" t="n">
        <v>0.1493821163463874</v>
      </c>
      <c r="F5534" t="n">
        <v>-10.4866038844</v>
      </c>
      <c r="G5534" t="n">
        <v>-10.63918610037381</v>
      </c>
    </row>
    <row r="5535">
      <c r="A5535" s="3" t="n">
        <v>45392.36378320602</v>
      </c>
      <c r="B5535" t="n">
        <v>-0.56742257565</v>
      </c>
      <c r="C5535" t="n">
        <v>-0.6028519447608408</v>
      </c>
      <c r="D5535" t="n">
        <v>0.18914085855</v>
      </c>
      <c r="E5535" t="n">
        <v>0.2312643063850823</v>
      </c>
      <c r="F5535" t="n">
        <v>-10.68292321075</v>
      </c>
      <c r="G5535" t="n">
        <v>-10.72093534058406</v>
      </c>
    </row>
    <row r="5536">
      <c r="A5536" s="3" t="n">
        <v>45392.36378373842</v>
      </c>
      <c r="B5536" t="n">
        <v>-0.9911973420999999</v>
      </c>
      <c r="C5536" t="n">
        <v>-0.5976783311137546</v>
      </c>
      <c r="D5536" t="n">
        <v>0.05506433975</v>
      </c>
      <c r="E5536" t="n">
        <v>0.1410494584178326</v>
      </c>
      <c r="F5536" t="n">
        <v>-10.59913519315</v>
      </c>
      <c r="G5536" t="n">
        <v>-10.59578888528628</v>
      </c>
    </row>
    <row r="5537">
      <c r="A5537" s="3" t="n">
        <v>45392.36378431713</v>
      </c>
      <c r="B5537" t="n">
        <v>-0.4094080242</v>
      </c>
      <c r="C5537" t="n">
        <v>-0.5046954247428919</v>
      </c>
      <c r="D5537" t="n">
        <v>-0.01197391965</v>
      </c>
      <c r="E5537" t="n">
        <v>-0.01422803187191147</v>
      </c>
      <c r="F5537" t="n">
        <v>-10.19451281415</v>
      </c>
      <c r="G5537" t="n">
        <v>-10.55235079772742</v>
      </c>
    </row>
    <row r="5538">
      <c r="A5538" s="3" t="n">
        <v>45392.36378487269</v>
      </c>
      <c r="B5538" t="n">
        <v>-1.00077843915</v>
      </c>
      <c r="C5538" t="n">
        <v>-0.51030475996492</v>
      </c>
      <c r="D5538" t="n">
        <v>0.1412549866</v>
      </c>
      <c r="E5538" t="n">
        <v>-0.04463646476072269</v>
      </c>
      <c r="F5538" t="n">
        <v>-10.8672784241</v>
      </c>
      <c r="G5538" t="n">
        <v>-10.49030755207602</v>
      </c>
    </row>
    <row r="5539">
      <c r="A5539" s="3" t="n">
        <v>45392.36378543981</v>
      </c>
      <c r="B5539" t="n">
        <v>0.07901217904999999</v>
      </c>
      <c r="C5539" t="n">
        <v>-0.5231072615322859</v>
      </c>
      <c r="D5539" t="n">
        <v>0.0311263071</v>
      </c>
      <c r="E5539" t="n">
        <v>-0.200208726033567</v>
      </c>
      <c r="F5539" t="n">
        <v>-10.60870648355</v>
      </c>
      <c r="G5539" t="n">
        <v>-10.54706019006005</v>
      </c>
    </row>
    <row r="5540">
      <c r="A5540" s="3" t="n">
        <v>45392.36378600694</v>
      </c>
      <c r="B5540" t="n">
        <v>-0.48842020325</v>
      </c>
      <c r="C5540" t="n">
        <v>-0.5248987696142207</v>
      </c>
      <c r="D5540" t="n">
        <v>-0.5817893178999999</v>
      </c>
      <c r="E5540" t="n">
        <v>-0.3065065714381128</v>
      </c>
      <c r="F5540" t="n">
        <v>-10.03170281085</v>
      </c>
      <c r="G5540" t="n">
        <v>-10.56603550918628</v>
      </c>
    </row>
    <row r="5541">
      <c r="A5541" s="3" t="n">
        <v>45392.3637865625</v>
      </c>
      <c r="B5541" t="n">
        <v>-0.22505281085</v>
      </c>
      <c r="C5541" t="n">
        <v>-0.3943393406876468</v>
      </c>
      <c r="D5541" t="n">
        <v>-0.6177012702</v>
      </c>
      <c r="E5541" t="n">
        <v>-0.3230816844026816</v>
      </c>
      <c r="F5541" t="n">
        <v>-11.1426099295</v>
      </c>
      <c r="G5541" t="n">
        <v>-10.64771722295341</v>
      </c>
    </row>
    <row r="5542">
      <c r="A5542" s="3" t="n">
        <v>45392.36378712963</v>
      </c>
      <c r="B5542" t="n">
        <v>-0.7541706116</v>
      </c>
      <c r="C5542" t="n">
        <v>-0.47429069506457</v>
      </c>
      <c r="D5542" t="n">
        <v>-0.1436478092</v>
      </c>
      <c r="E5542" t="n">
        <v>-0.3941538829919591</v>
      </c>
      <c r="F5542" t="n">
        <v>-10.5823756283</v>
      </c>
      <c r="G5542" t="n">
        <v>-10.75364840480085</v>
      </c>
    </row>
    <row r="5543">
      <c r="A5543" s="3" t="n">
        <v>45392.36378769676</v>
      </c>
      <c r="B5543" t="n">
        <v>-0.9265519052999999</v>
      </c>
      <c r="C5543" t="n">
        <v>-0.6056251465123559</v>
      </c>
      <c r="D5543" t="n">
        <v>-0.6775610618</v>
      </c>
      <c r="E5543" t="n">
        <v>-0.4133912385493018</v>
      </c>
      <c r="F5543" t="n">
        <v>-10.6206804032</v>
      </c>
      <c r="G5543" t="n">
        <v>-10.65848414743639</v>
      </c>
    </row>
    <row r="5544">
      <c r="A5544" s="3" t="n">
        <v>45392.36378826389</v>
      </c>
      <c r="B5544" t="n">
        <v>-0.5410917204</v>
      </c>
      <c r="C5544" t="n">
        <v>-0.814640015652683</v>
      </c>
      <c r="D5544" t="n">
        <v>-0.0766095498</v>
      </c>
      <c r="E5544" t="n">
        <v>-0.3871007300061782</v>
      </c>
      <c r="F5544" t="n">
        <v>-10.9295310383</v>
      </c>
      <c r="G5544" t="n">
        <v>-10.74700267354688</v>
      </c>
    </row>
    <row r="5545">
      <c r="A5545" s="3" t="n">
        <v>45392.36378883102</v>
      </c>
      <c r="B5545" t="n">
        <v>-0.1053430343</v>
      </c>
      <c r="C5545" t="n">
        <v>-0.7773984507716806</v>
      </c>
      <c r="D5545" t="n">
        <v>-0.196329133</v>
      </c>
      <c r="E5545" t="n">
        <v>-0.3707262761877633</v>
      </c>
      <c r="F5545" t="n">
        <v>-10.893619086</v>
      </c>
      <c r="G5545" t="n">
        <v>-10.91613812611215</v>
      </c>
    </row>
    <row r="5546">
      <c r="A5546" s="3" t="n">
        <v>45392.36378938657</v>
      </c>
      <c r="B5546" t="n">
        <v>-1.4029981889</v>
      </c>
      <c r="C5546" t="n">
        <v>-0.7621074374740114</v>
      </c>
      <c r="D5546" t="n">
        <v>-0.6368536576499999</v>
      </c>
      <c r="E5546" t="n">
        <v>-0.3585211573347329</v>
      </c>
      <c r="F5546" t="n">
        <v>-10.7643282124</v>
      </c>
      <c r="G5546" t="n">
        <v>-10.8946345657505</v>
      </c>
    </row>
    <row r="5547">
      <c r="A5547" s="3" t="n">
        <v>45392.36378996527</v>
      </c>
      <c r="B5547" t="n">
        <v>-1.0965403764</v>
      </c>
      <c r="C5547" t="n">
        <v>-0.5653260327484864</v>
      </c>
      <c r="D5547" t="n">
        <v>-0.25617911795</v>
      </c>
      <c r="E5547" t="n">
        <v>-0.4290417604356656</v>
      </c>
      <c r="F5547" t="n">
        <v>-10.46505867435</v>
      </c>
      <c r="G5547" t="n">
        <v>-10.93359412312742</v>
      </c>
    </row>
    <row r="5548">
      <c r="A5548" s="3" t="n">
        <v>45392.36379053241</v>
      </c>
      <c r="B5548" t="n">
        <v>-0.29448389285</v>
      </c>
      <c r="C5548" t="n">
        <v>-0.4893479489149198</v>
      </c>
      <c r="D5548" t="n">
        <v>-0.5099654133</v>
      </c>
      <c r="E5548" t="n">
        <v>-0.3507186071299543</v>
      </c>
      <c r="F5548" t="n">
        <v>-11.49216796875</v>
      </c>
      <c r="G5548" t="n">
        <v>-10.91869290702276</v>
      </c>
    </row>
    <row r="5549">
      <c r="A5549" s="3" t="n">
        <v>45392.36379108796</v>
      </c>
      <c r="B5549" t="n">
        <v>-0.0622526142</v>
      </c>
      <c r="C5549" t="n">
        <v>-0.4530382900958055</v>
      </c>
      <c r="D5549" t="n">
        <v>-0.4836247513999999</v>
      </c>
      <c r="E5549" t="n">
        <v>-0.3685943470526817</v>
      </c>
      <c r="F5549" t="n">
        <v>-11.24796277045</v>
      </c>
      <c r="G5549" t="n">
        <v>-10.82063607651681</v>
      </c>
    </row>
    <row r="5550">
      <c r="A5550" s="3" t="n">
        <v>45392.36379164352</v>
      </c>
      <c r="B5550" t="n">
        <v>-0.2753315054</v>
      </c>
      <c r="C5550" t="n">
        <v>-0.4002657575930081</v>
      </c>
      <c r="D5550" t="n">
        <v>-0.01436674225</v>
      </c>
      <c r="E5550" t="n">
        <v>-0.1802613141538466</v>
      </c>
      <c r="F5550" t="n">
        <v>-10.4267440928</v>
      </c>
      <c r="G5550" t="n">
        <v>-10.7854259969012</v>
      </c>
    </row>
    <row r="5551">
      <c r="A5551" s="3" t="n">
        <v>45392.36379333333</v>
      </c>
      <c r="B5551" t="n">
        <v>-0.0335191297</v>
      </c>
      <c r="C5551" t="n">
        <v>-0.2138471473613059</v>
      </c>
      <c r="D5551" t="n">
        <v>-0.32321737735</v>
      </c>
      <c r="E5551" t="n">
        <v>-0.0096269528539627</v>
      </c>
      <c r="F5551" t="n">
        <v>-10.43393236725</v>
      </c>
      <c r="G5551" t="n">
        <v>-10.67865816379502</v>
      </c>
    </row>
    <row r="5552">
      <c r="A5552" s="3" t="n">
        <v>45392.36379336806</v>
      </c>
      <c r="B5552" t="n">
        <v>-0.73980386935</v>
      </c>
      <c r="C5552" t="n">
        <v>-0.2418676724047792</v>
      </c>
      <c r="D5552" t="n">
        <v>0.28251977985</v>
      </c>
      <c r="E5552" t="n">
        <v>-0.0218272483896271</v>
      </c>
      <c r="F5552" t="n">
        <v>-10.7332019053</v>
      </c>
      <c r="G5552" t="n">
        <v>-10.665760018816</v>
      </c>
    </row>
    <row r="5553">
      <c r="A5553" s="3" t="n">
        <v>45392.3637933912</v>
      </c>
      <c r="B5553" t="n">
        <v>-0.3806745397</v>
      </c>
      <c r="C5553" t="n">
        <v>-0.3977302470925419</v>
      </c>
      <c r="D5553" t="n">
        <v>0.0383047749</v>
      </c>
      <c r="E5553" t="n">
        <v>0.0593906039747088</v>
      </c>
      <c r="F5553" t="n">
        <v>-10.43871801245</v>
      </c>
      <c r="G5553" t="n">
        <v>-10.52941836959991</v>
      </c>
    </row>
    <row r="5554">
      <c r="A5554" s="3" t="n">
        <v>45392.36379445602</v>
      </c>
      <c r="B5554" t="n">
        <v>-0.4501056217</v>
      </c>
      <c r="C5554" t="n">
        <v>-0.543468587191843</v>
      </c>
      <c r="D5554" t="n">
        <v>0.4668651865499999</v>
      </c>
      <c r="E5554" t="n">
        <v>0.06081220247552464</v>
      </c>
      <c r="F5554" t="n">
        <v>-10.74039017975</v>
      </c>
      <c r="G5554" t="n">
        <v>-10.58921689821157</v>
      </c>
    </row>
    <row r="5555">
      <c r="A5555" s="3" t="n">
        <v>45392.36379449074</v>
      </c>
      <c r="B5555" t="n">
        <v>-0.2801171506</v>
      </c>
      <c r="C5555" t="n">
        <v>-0.5676113936663185</v>
      </c>
      <c r="D5555" t="n">
        <v>-0.31843173215</v>
      </c>
      <c r="E5555" t="n">
        <v>-0.00901013971421913</v>
      </c>
      <c r="F5555" t="n">
        <v>-10.47223714215</v>
      </c>
      <c r="G5555" t="n">
        <v>-10.73319376738068</v>
      </c>
    </row>
    <row r="5556">
      <c r="A5556" s="3" t="n">
        <v>45392.36379503473</v>
      </c>
      <c r="B5556" t="n">
        <v>-0.60333452795</v>
      </c>
      <c r="C5556" t="n">
        <v>-0.5315090003379969</v>
      </c>
      <c r="D5556" t="n">
        <v>-0.4716606384</v>
      </c>
      <c r="E5556" t="n">
        <v>-0.07445117242703984</v>
      </c>
      <c r="F5556" t="n">
        <v>-11.12345754205</v>
      </c>
      <c r="G5556" t="n">
        <v>-10.67389688663441</v>
      </c>
    </row>
    <row r="5557">
      <c r="A5557" s="3" t="n">
        <v>45392.36379560185</v>
      </c>
      <c r="B5557" t="n">
        <v>-0.8499423555</v>
      </c>
      <c r="C5557" t="n">
        <v>-0.4246703490460385</v>
      </c>
      <c r="D5557" t="n">
        <v>0.19153368115</v>
      </c>
      <c r="E5557" t="n">
        <v>-0.1983078818048957</v>
      </c>
      <c r="F5557" t="n">
        <v>-10.44350365765</v>
      </c>
      <c r="G5557" t="n">
        <v>-10.64469208859199</v>
      </c>
    </row>
    <row r="5558">
      <c r="A5558" s="3" t="n">
        <v>45392.36379615741</v>
      </c>
      <c r="B5558" t="n">
        <v>-0.5865749630999999</v>
      </c>
      <c r="C5558" t="n">
        <v>-0.3825851448600243</v>
      </c>
      <c r="D5558" t="n">
        <v>-0.25139347275</v>
      </c>
      <c r="E5558" t="n">
        <v>-0.258820261386714</v>
      </c>
      <c r="F5558" t="n">
        <v>-10.77630213205</v>
      </c>
      <c r="G5558" t="n">
        <v>-10.63400988076378</v>
      </c>
    </row>
    <row r="5559">
      <c r="A5559" s="3" t="n">
        <v>45392.36379728009</v>
      </c>
      <c r="B5559" t="n">
        <v>0.01436674225</v>
      </c>
      <c r="C5559" t="n">
        <v>-0.4105690035477867</v>
      </c>
      <c r="D5559" t="n">
        <v>-0.33039584515</v>
      </c>
      <c r="E5559" t="n">
        <v>-0.30534748941422</v>
      </c>
      <c r="F5559" t="n">
        <v>-10.6182875806</v>
      </c>
      <c r="G5559" t="n">
        <v>-10.58009847387952</v>
      </c>
    </row>
    <row r="5560">
      <c r="A5560" s="3" t="n">
        <v>45392.36379731481</v>
      </c>
      <c r="B5560" t="n">
        <v>-0.0957717439</v>
      </c>
      <c r="C5560" t="n">
        <v>-0.3958026117361316</v>
      </c>
      <c r="D5560" t="n">
        <v>-0.36152215225</v>
      </c>
      <c r="E5560" t="n">
        <v>-0.2210807975694645</v>
      </c>
      <c r="F5560" t="n">
        <v>-10.1514125874</v>
      </c>
      <c r="G5560" t="n">
        <v>-10.63545020105096</v>
      </c>
    </row>
    <row r="5561">
      <c r="A5561" s="3" t="n">
        <v>45392.36379784723</v>
      </c>
      <c r="B5561" t="n">
        <v>-0.404622379</v>
      </c>
      <c r="C5561" t="n">
        <v>-0.3200589045516326</v>
      </c>
      <c r="D5561" t="n">
        <v>-0.21548152045</v>
      </c>
      <c r="E5561" t="n">
        <v>-0.2014746982565274</v>
      </c>
      <c r="F5561" t="n">
        <v>-10.8696712467</v>
      </c>
      <c r="G5561" t="n">
        <v>-10.64164075744525</v>
      </c>
    </row>
    <row r="5562">
      <c r="A5562" s="3" t="n">
        <v>45392.36379899306</v>
      </c>
      <c r="B5562" t="n">
        <v>-0.4501056217</v>
      </c>
      <c r="C5562" t="n">
        <v>-0.3627074539185324</v>
      </c>
      <c r="D5562" t="n">
        <v>-0.29209107025</v>
      </c>
      <c r="E5562" t="n">
        <v>-0.2962315567484857</v>
      </c>
      <c r="F5562" t="n">
        <v>-10.6206804032</v>
      </c>
      <c r="G5562" t="n">
        <v>-10.69319159623569</v>
      </c>
    </row>
    <row r="5563">
      <c r="A5563" s="3" t="n">
        <v>45392.36379902778</v>
      </c>
      <c r="B5563" t="n">
        <v>-0.8619162751499999</v>
      </c>
      <c r="C5563" t="n">
        <v>-0.4515501023841504</v>
      </c>
      <c r="D5563" t="n">
        <v>-0.1053430343</v>
      </c>
      <c r="E5563" t="n">
        <v>-0.2949202773453388</v>
      </c>
      <c r="F5563" t="n">
        <v>-10.8265808266</v>
      </c>
      <c r="G5563" t="n">
        <v>-10.7148842946442</v>
      </c>
    </row>
    <row r="5564">
      <c r="A5564" s="3" t="n">
        <v>45392.36379954861</v>
      </c>
      <c r="B5564" t="n">
        <v>-0.19153368115</v>
      </c>
      <c r="C5564" t="n">
        <v>-0.4845156249752928</v>
      </c>
      <c r="D5564" t="n">
        <v>-0.16040737405</v>
      </c>
      <c r="E5564" t="n">
        <v>-0.221364070312588</v>
      </c>
      <c r="F5564" t="n">
        <v>-11.01332886255</v>
      </c>
      <c r="G5564" t="n">
        <v>-10.73398207116914</v>
      </c>
    </row>
    <row r="5565">
      <c r="A5565" s="3" t="n">
        <v>45392.36380011574</v>
      </c>
      <c r="B5565" t="n">
        <v>-0.4285604116499999</v>
      </c>
      <c r="C5565" t="n">
        <v>-0.5721343852334515</v>
      </c>
      <c r="D5565" t="n">
        <v>-0.3088506351</v>
      </c>
      <c r="E5565" t="n">
        <v>-0.2197340404954551</v>
      </c>
      <c r="F5565" t="n">
        <v>-10.56561606345</v>
      </c>
      <c r="G5565" t="n">
        <v>-10.72124743893476</v>
      </c>
    </row>
    <row r="5566">
      <c r="A5566" s="3" t="n">
        <v>45392.36380067129</v>
      </c>
      <c r="B5566" t="n">
        <v>-0.751777789</v>
      </c>
      <c r="C5566" t="n">
        <v>-0.4733423531487193</v>
      </c>
      <c r="D5566" t="n">
        <v>-0.5530558334</v>
      </c>
      <c r="E5566" t="n">
        <v>-0.2634433996523318</v>
      </c>
      <c r="F5566" t="n">
        <v>-10.3908321405</v>
      </c>
      <c r="G5566" t="n">
        <v>-10.57560803398977</v>
      </c>
    </row>
    <row r="5567">
      <c r="A5567" s="3" t="n">
        <v>45392.36380125</v>
      </c>
      <c r="B5567" t="n">
        <v>-0.28730542505</v>
      </c>
      <c r="C5567" t="n">
        <v>-0.4783490708712134</v>
      </c>
      <c r="D5567" t="n">
        <v>-0.11492413135</v>
      </c>
      <c r="E5567" t="n">
        <v>-0.2339500026442897</v>
      </c>
      <c r="F5567" t="n">
        <v>-10.7595425672</v>
      </c>
      <c r="G5567" t="n">
        <v>-10.50268720186786</v>
      </c>
    </row>
    <row r="5568">
      <c r="A5568" s="3" t="n">
        <v>45392.36380236111</v>
      </c>
      <c r="B5568" t="n">
        <v>-0.36152215225</v>
      </c>
      <c r="C5568" t="n">
        <v>-0.4502601507303042</v>
      </c>
      <c r="D5568" t="n">
        <v>0.21548152045</v>
      </c>
      <c r="E5568" t="n">
        <v>-0.1686270611993012</v>
      </c>
      <c r="F5568" t="n">
        <v>-10.3190082359</v>
      </c>
      <c r="G5568" t="n">
        <v>-10.49026315926879</v>
      </c>
    </row>
    <row r="5569">
      <c r="A5569" s="3" t="n">
        <v>45392.36380240741</v>
      </c>
      <c r="B5569" t="n">
        <v>-0.9888045194999999</v>
      </c>
      <c r="C5569" t="n">
        <v>-0.5063539829963883</v>
      </c>
      <c r="D5569" t="n">
        <v>-0.4549010735499999</v>
      </c>
      <c r="E5569" t="n">
        <v>-0.06772541067972045</v>
      </c>
      <c r="F5569" t="n">
        <v>-10.43632518985</v>
      </c>
      <c r="G5569" t="n">
        <v>-10.51737998665621</v>
      </c>
    </row>
    <row r="5570">
      <c r="A5570" s="3" t="n">
        <v>45392.36380292824</v>
      </c>
      <c r="B5570" t="n">
        <v>0.1101286795</v>
      </c>
      <c r="C5570" t="n">
        <v>-0.5088702002273907</v>
      </c>
      <c r="D5570" t="n">
        <v>-0.1316836962</v>
      </c>
      <c r="E5570" t="n">
        <v>0.04289334986771577</v>
      </c>
      <c r="F5570" t="n">
        <v>-10.44350365765</v>
      </c>
      <c r="G5570" t="n">
        <v>-10.59591500017684</v>
      </c>
    </row>
    <row r="5571">
      <c r="A5571" s="3" t="n">
        <v>45392.3638040625</v>
      </c>
      <c r="B5571" t="n">
        <v>-0.8906399529999999</v>
      </c>
      <c r="C5571" t="n">
        <v>-0.563741378689512</v>
      </c>
      <c r="D5571" t="n">
        <v>0.3136362803</v>
      </c>
      <c r="E5571" t="n">
        <v>0.09703874479254108</v>
      </c>
      <c r="F5571" t="n">
        <v>-10.6925043078</v>
      </c>
      <c r="G5571" t="n">
        <v>-10.57847514184432</v>
      </c>
    </row>
    <row r="5572">
      <c r="A5572" s="3" t="n">
        <v>45392.36380462963</v>
      </c>
      <c r="B5572" t="n">
        <v>-0.4118008468</v>
      </c>
      <c r="C5572" t="n">
        <v>-0.665575346738813</v>
      </c>
      <c r="D5572" t="n">
        <v>0.2394195531</v>
      </c>
      <c r="E5572" t="n">
        <v>0.07734420275501191</v>
      </c>
      <c r="F5572" t="n">
        <v>-11.0037477655</v>
      </c>
      <c r="G5572" t="n">
        <v>-10.57823011275026</v>
      </c>
    </row>
    <row r="5573">
      <c r="A5573" s="3" t="n">
        <v>45392.36380518519</v>
      </c>
      <c r="B5573" t="n">
        <v>-0.6368536576499999</v>
      </c>
      <c r="C5573" t="n">
        <v>-0.5186814449515166</v>
      </c>
      <c r="D5573" t="n">
        <v>0.0311263071</v>
      </c>
      <c r="E5573" t="n">
        <v>-0.001151264135081591</v>
      </c>
      <c r="F5573" t="n">
        <v>-10.5512493212</v>
      </c>
      <c r="G5573" t="n">
        <v>-10.63206372935493</v>
      </c>
    </row>
    <row r="5574">
      <c r="A5574" s="3" t="n">
        <v>45392.36380575231</v>
      </c>
      <c r="B5574" t="n">
        <v>-0.751777789</v>
      </c>
      <c r="C5574" t="n">
        <v>-0.4657692876976702</v>
      </c>
      <c r="D5574" t="n">
        <v>-0.0335191297</v>
      </c>
      <c r="E5574" t="n">
        <v>-0.03678997893519825</v>
      </c>
      <c r="F5574" t="n">
        <v>-10.4459062869</v>
      </c>
      <c r="G5574" t="n">
        <v>-10.66003528972637</v>
      </c>
    </row>
    <row r="5575">
      <c r="A5575" s="3" t="n">
        <v>45392.36380631944</v>
      </c>
      <c r="B5575" t="n">
        <v>-0.6081299797999999</v>
      </c>
      <c r="C5575" t="n">
        <v>-0.4446570561037309</v>
      </c>
      <c r="D5575" t="n">
        <v>-0.2346339079</v>
      </c>
      <c r="E5575" t="n">
        <v>-0.1671368161484853</v>
      </c>
      <c r="F5575" t="n">
        <v>-10.40998452795</v>
      </c>
      <c r="G5575" t="n">
        <v>-10.69246050933523</v>
      </c>
    </row>
    <row r="5576">
      <c r="A5576" s="3" t="n">
        <v>45392.363806875</v>
      </c>
      <c r="B5576" t="n">
        <v>-0.1364693414</v>
      </c>
      <c r="C5576" t="n">
        <v>-0.3152874778511663</v>
      </c>
      <c r="D5576" t="n">
        <v>-0.25378629535</v>
      </c>
      <c r="E5576" t="n">
        <v>-0.2853676172944064</v>
      </c>
      <c r="F5576" t="n">
        <v>-10.9247453931</v>
      </c>
      <c r="G5576" t="n">
        <v>-10.73374698588103</v>
      </c>
    </row>
    <row r="5577">
      <c r="A5577" s="3" t="n">
        <v>45392.36380744213</v>
      </c>
      <c r="B5577" t="n">
        <v>0.33039584515</v>
      </c>
      <c r="C5577" t="n">
        <v>-0.2961179459081593</v>
      </c>
      <c r="D5577" t="n">
        <v>-0.5793964953</v>
      </c>
      <c r="E5577" t="n">
        <v>-0.2766894178241266</v>
      </c>
      <c r="F5577" t="n">
        <v>-10.78348059985</v>
      </c>
      <c r="G5577" t="n">
        <v>-10.72418577644292</v>
      </c>
    </row>
    <row r="5578">
      <c r="A5578" s="3" t="n">
        <v>45392.36380856481</v>
      </c>
      <c r="B5578" t="n">
        <v>-0.8164232258</v>
      </c>
      <c r="C5578" t="n">
        <v>-0.3406588358351991</v>
      </c>
      <c r="D5578" t="n">
        <v>-0.22265998825</v>
      </c>
      <c r="E5578" t="n">
        <v>-0.2049126491502337</v>
      </c>
      <c r="F5578" t="n">
        <v>-10.98459537805</v>
      </c>
      <c r="G5578" t="n">
        <v>-10.88143799229653</v>
      </c>
    </row>
    <row r="5579">
      <c r="A5579" s="3" t="n">
        <v>45392.36380859953</v>
      </c>
      <c r="B5579" t="n">
        <v>-0.1364693414</v>
      </c>
      <c r="C5579" t="n">
        <v>-0.3769175183617726</v>
      </c>
      <c r="D5579" t="n">
        <v>-0.1053430343</v>
      </c>
      <c r="E5579" t="n">
        <v>-0.2066976423248258</v>
      </c>
      <c r="F5579" t="n">
        <v>-10.9007975538</v>
      </c>
      <c r="G5579" t="n">
        <v>-10.90349321672451</v>
      </c>
    </row>
    <row r="5580">
      <c r="A5580" s="3" t="n">
        <v>45392.36380914352</v>
      </c>
      <c r="B5580" t="n">
        <v>-0.7326254015499999</v>
      </c>
      <c r="C5580" t="n">
        <v>-0.5307820509751763</v>
      </c>
      <c r="D5580" t="n">
        <v>-0.1053430343</v>
      </c>
      <c r="E5580" t="n">
        <v>-0.2652356163733107</v>
      </c>
      <c r="F5580" t="n">
        <v>-10.9031903764</v>
      </c>
      <c r="G5580" t="n">
        <v>-10.95352610496343</v>
      </c>
    </row>
    <row r="5581">
      <c r="A5581" s="3" t="n">
        <v>45392.36380969908</v>
      </c>
      <c r="B5581" t="n">
        <v>-0.5746108501</v>
      </c>
      <c r="C5581" t="n">
        <v>-0.6799699545047804</v>
      </c>
      <c r="D5581" t="n">
        <v>0.01197391965</v>
      </c>
      <c r="E5581" t="n">
        <v>-0.2483587146131708</v>
      </c>
      <c r="F5581" t="n">
        <v>-10.627858871</v>
      </c>
      <c r="G5581" t="n">
        <v>-10.84007790872742</v>
      </c>
    </row>
    <row r="5582">
      <c r="A5582" s="3" t="n">
        <v>45392.36381027778</v>
      </c>
      <c r="B5582" t="n">
        <v>-1.01034972955</v>
      </c>
      <c r="C5582" t="n">
        <v>-0.7874689659487202</v>
      </c>
      <c r="D5582" t="n">
        <v>-0.29687671545</v>
      </c>
      <c r="E5582" t="n">
        <v>-0.254240830148602</v>
      </c>
      <c r="F5582" t="n">
        <v>-11.21444364075</v>
      </c>
      <c r="G5582" t="n">
        <v>-10.81529369248057</v>
      </c>
    </row>
    <row r="5583">
      <c r="A5583" s="3" t="n">
        <v>45392.36381083333</v>
      </c>
      <c r="B5583" t="n">
        <v>-0.42138194385</v>
      </c>
      <c r="C5583" t="n">
        <v>-0.6687077599078106</v>
      </c>
      <c r="D5583" t="n">
        <v>-0.7805112734999999</v>
      </c>
      <c r="E5583" t="n">
        <v>-0.3193253259848494</v>
      </c>
      <c r="F5583" t="n">
        <v>-10.4961751748</v>
      </c>
      <c r="G5583" t="n">
        <v>-10.76014952797113</v>
      </c>
    </row>
    <row r="5584">
      <c r="A5584" s="3" t="n">
        <v>45392.36381140046</v>
      </c>
      <c r="B5584" t="n">
        <v>-0.83557561325</v>
      </c>
      <c r="C5584" t="n">
        <v>-0.5416872286497685</v>
      </c>
      <c r="D5584" t="n">
        <v>-0.5434845429999999</v>
      </c>
      <c r="E5584" t="n">
        <v>-0.3811962809111899</v>
      </c>
      <c r="F5584" t="n">
        <v>-10.9654429906</v>
      </c>
      <c r="G5584" t="n">
        <v>-10.67123587844513</v>
      </c>
    </row>
    <row r="5585">
      <c r="A5585" s="3" t="n">
        <v>45392.36381195602</v>
      </c>
      <c r="B5585" t="n">
        <v>-0.39264845935</v>
      </c>
      <c r="C5585" t="n">
        <v>-0.3578358119416093</v>
      </c>
      <c r="D5585" t="n">
        <v>0.0598597916</v>
      </c>
      <c r="E5585" t="n">
        <v>-0.4607412422258754</v>
      </c>
      <c r="F5585" t="n">
        <v>-10.2783106384</v>
      </c>
      <c r="G5585" t="n">
        <v>-10.7018143161266</v>
      </c>
    </row>
    <row r="5586">
      <c r="A5586" s="3" t="n">
        <v>45392.3638130787</v>
      </c>
      <c r="B5586" t="n">
        <v>-0.35195086185</v>
      </c>
      <c r="C5586" t="n">
        <v>-0.2316405708582757</v>
      </c>
      <c r="D5586" t="n">
        <v>-0.45968671875</v>
      </c>
      <c r="E5586" t="n">
        <v>-0.4649439746636377</v>
      </c>
      <c r="F5586" t="n">
        <v>-10.88403798895</v>
      </c>
      <c r="G5586" t="n">
        <v>-10.69406779412497</v>
      </c>
    </row>
    <row r="5587">
      <c r="A5587" s="3" t="n">
        <v>45392.363813125</v>
      </c>
      <c r="B5587" t="n">
        <v>0.28730542505</v>
      </c>
      <c r="C5587" t="n">
        <v>-0.0526292731192309</v>
      </c>
      <c r="D5587" t="n">
        <v>-0.38786281415</v>
      </c>
      <c r="E5587" t="n">
        <v>-0.3926493051449894</v>
      </c>
      <c r="F5587" t="n">
        <v>-10.615894758</v>
      </c>
      <c r="G5587" t="n">
        <v>-10.70171885558954</v>
      </c>
    </row>
    <row r="5588">
      <c r="A5588" s="3" t="n">
        <v>45392.36381364583</v>
      </c>
      <c r="B5588" t="n">
        <v>0.29448389285</v>
      </c>
      <c r="C5588" t="n">
        <v>-0.06311548510338007</v>
      </c>
      <c r="D5588" t="n">
        <v>-0.5386988978</v>
      </c>
      <c r="E5588" t="n">
        <v>-0.2908260581186488</v>
      </c>
      <c r="F5588" t="n">
        <v>-10.57040170865</v>
      </c>
      <c r="G5588" t="n">
        <v>-10.69940350323861</v>
      </c>
    </row>
    <row r="5589">
      <c r="A5589" s="3" t="n">
        <v>45392.36381421296</v>
      </c>
      <c r="B5589" t="n">
        <v>-0.4453199764999999</v>
      </c>
      <c r="C5589" t="n">
        <v>-0.1073494200276226</v>
      </c>
      <c r="D5589" t="n">
        <v>-0.4477127990999999</v>
      </c>
      <c r="E5589" t="n">
        <v>-0.2337560641393946</v>
      </c>
      <c r="F5589" t="n">
        <v>-11.2048625437</v>
      </c>
      <c r="G5589" t="n">
        <v>-10.69658520004082</v>
      </c>
    </row>
    <row r="5590">
      <c r="A5590" s="3" t="n">
        <v>45392.36381533565</v>
      </c>
      <c r="B5590" t="n">
        <v>-0.1316836962</v>
      </c>
      <c r="C5590" t="n">
        <v>-0.1855484929226112</v>
      </c>
      <c r="D5590" t="n">
        <v>0.0335191297</v>
      </c>
      <c r="E5590" t="n">
        <v>-0.1618575467058279</v>
      </c>
      <c r="F5590" t="n">
        <v>-10.50814909445</v>
      </c>
      <c r="G5590" t="n">
        <v>-10.79902770615458</v>
      </c>
    </row>
    <row r="5591">
      <c r="A5591" s="3" t="n">
        <v>45392.36381537037</v>
      </c>
      <c r="B5591" t="n">
        <v>-0.1628100033</v>
      </c>
      <c r="C5591" t="n">
        <v>-0.2563866120340333</v>
      </c>
      <c r="D5591" t="n">
        <v>-0.01436674225</v>
      </c>
      <c r="E5591" t="n">
        <v>-0.05938680932692322</v>
      </c>
      <c r="F5591" t="n">
        <v>-10.8265808266</v>
      </c>
      <c r="G5591" t="n">
        <v>-10.75111474590562</v>
      </c>
    </row>
    <row r="5592">
      <c r="A5592" s="3" t="n">
        <v>45392.36381591435</v>
      </c>
      <c r="B5592" t="n">
        <v>-0.7206514818999999</v>
      </c>
      <c r="C5592" t="n">
        <v>-0.3480197667594416</v>
      </c>
      <c r="D5592" t="n">
        <v>0.12210259915</v>
      </c>
      <c r="E5592" t="n">
        <v>-0.07918154378158529</v>
      </c>
      <c r="F5592" t="n">
        <v>-10.3142225907</v>
      </c>
      <c r="G5592" t="n">
        <v>-10.75119738236192</v>
      </c>
    </row>
    <row r="5593">
      <c r="A5593" s="3" t="n">
        <v>45392.36381646991</v>
      </c>
      <c r="B5593" t="n">
        <v>-0.46207954135</v>
      </c>
      <c r="C5593" t="n">
        <v>-0.3150651023472037</v>
      </c>
      <c r="D5593" t="n">
        <v>0.09816456649999999</v>
      </c>
      <c r="E5593" t="n">
        <v>0.005200884820629406</v>
      </c>
      <c r="F5593" t="n">
        <v>-11.1665577688</v>
      </c>
      <c r="G5593" t="n">
        <v>-10.73551028555714</v>
      </c>
    </row>
    <row r="5594">
      <c r="A5594" s="3" t="n">
        <v>45392.36381703704</v>
      </c>
      <c r="B5594" t="n">
        <v>0.1077358569</v>
      </c>
      <c r="C5594" t="n">
        <v>-0.2393156346130543</v>
      </c>
      <c r="D5594" t="n">
        <v>-0.1005573891</v>
      </c>
      <c r="E5594" t="n">
        <v>-0.0173801726375292</v>
      </c>
      <c r="F5594" t="n">
        <v>-10.81939255215</v>
      </c>
      <c r="G5594" t="n">
        <v>-10.69354836170551</v>
      </c>
    </row>
    <row r="5595">
      <c r="A5595" s="3" t="n">
        <v>45392.36381760416</v>
      </c>
      <c r="B5595" t="n">
        <v>-0.2322410853</v>
      </c>
      <c r="C5595" t="n">
        <v>-0.2731131908794879</v>
      </c>
      <c r="D5595" t="n">
        <v>-0.41898912125</v>
      </c>
      <c r="E5595" t="n">
        <v>-0.003929494937878794</v>
      </c>
      <c r="F5595" t="n">
        <v>-10.4961751748</v>
      </c>
      <c r="G5595" t="n">
        <v>-10.72602304889152</v>
      </c>
    </row>
    <row r="5596">
      <c r="A5596" s="3" t="n">
        <v>45392.36381872685</v>
      </c>
      <c r="B5596" t="n">
        <v>-0.21787434305</v>
      </c>
      <c r="C5596" t="n">
        <v>-0.2514258415527979</v>
      </c>
      <c r="D5596" t="n">
        <v>-0.15801455145</v>
      </c>
      <c r="E5596" t="n">
        <v>-0.008293294172610745</v>
      </c>
      <c r="F5596" t="n">
        <v>-10.6494138877</v>
      </c>
      <c r="G5596" t="n">
        <v>-10.64605452716227</v>
      </c>
    </row>
    <row r="5597">
      <c r="A5597" s="3" t="n">
        <v>45392.36381877315</v>
      </c>
      <c r="B5597" t="n">
        <v>-0.2346339079</v>
      </c>
      <c r="C5597" t="n">
        <v>-0.3005877438283225</v>
      </c>
      <c r="D5597" t="n">
        <v>0.4668651865499999</v>
      </c>
      <c r="E5597" t="n">
        <v>-0.1177956510540796</v>
      </c>
      <c r="F5597" t="n">
        <v>-10.7882760517</v>
      </c>
      <c r="G5597" t="n">
        <v>-10.69239862914513</v>
      </c>
    </row>
    <row r="5598">
      <c r="A5598" s="3" t="n">
        <v>45392.36381929398</v>
      </c>
      <c r="B5598" t="n">
        <v>-0.4668651865499999</v>
      </c>
      <c r="C5598" t="n">
        <v>-0.3660788613200476</v>
      </c>
      <c r="D5598" t="n">
        <v>-0.208293246</v>
      </c>
      <c r="E5598" t="n">
        <v>-0.172885067482518</v>
      </c>
      <c r="F5598" t="n">
        <v>-10.64222561325</v>
      </c>
      <c r="G5598" t="n">
        <v>-10.65184861144094</v>
      </c>
    </row>
    <row r="5599">
      <c r="A5599" s="3" t="n">
        <v>45392.36381986111</v>
      </c>
      <c r="B5599" t="n">
        <v>-0.49081302585</v>
      </c>
      <c r="C5599" t="n">
        <v>-0.4020966294308869</v>
      </c>
      <c r="D5599" t="n">
        <v>0.09816456649999999</v>
      </c>
      <c r="E5599" t="n">
        <v>-0.2419042016045461</v>
      </c>
      <c r="F5599" t="n">
        <v>-10.54406104675</v>
      </c>
      <c r="G5599" t="n">
        <v>-10.81079296589502</v>
      </c>
    </row>
    <row r="5600">
      <c r="A5600" s="3" t="n">
        <v>45392.36382042824</v>
      </c>
      <c r="B5600" t="n">
        <v>-0.39504128195</v>
      </c>
      <c r="C5600" t="n">
        <v>-0.4165620096639872</v>
      </c>
      <c r="D5600" t="n">
        <v>-0.6272823672499999</v>
      </c>
      <c r="E5600" t="n">
        <v>-0.2000869772738933</v>
      </c>
      <c r="F5600" t="n">
        <v>-10.7523640994</v>
      </c>
      <c r="G5600" t="n">
        <v>-10.87427580033523</v>
      </c>
    </row>
    <row r="5601">
      <c r="A5601" s="3" t="n">
        <v>45392.3638209838</v>
      </c>
      <c r="B5601" t="n">
        <v>-0.6009417053499999</v>
      </c>
      <c r="C5601" t="n">
        <v>-0.3432341215594415</v>
      </c>
      <c r="D5601" t="n">
        <v>-0.6440419320999999</v>
      </c>
      <c r="E5601" t="n">
        <v>-0.1469744809044293</v>
      </c>
      <c r="F5601" t="n">
        <v>-11.2359888508</v>
      </c>
      <c r="G5601" t="n">
        <v>-10.84063855650807</v>
      </c>
    </row>
    <row r="5602">
      <c r="A5602" s="3" t="n">
        <v>45392.36382211806</v>
      </c>
      <c r="B5602" t="n">
        <v>0.12210259915</v>
      </c>
      <c r="C5602" t="n">
        <v>-0.22451207354056</v>
      </c>
      <c r="D5602" t="n">
        <v>-0.0598597916</v>
      </c>
      <c r="E5602" t="n">
        <v>-0.2079846222665507</v>
      </c>
      <c r="F5602" t="n">
        <v>-10.91277147345</v>
      </c>
      <c r="G5602" t="n">
        <v>-10.80451867579688</v>
      </c>
    </row>
    <row r="5603">
      <c r="A5603" s="3" t="n">
        <v>45392.36382215278</v>
      </c>
      <c r="B5603" t="n">
        <v>-0.15801455145</v>
      </c>
      <c r="C5603" t="n">
        <v>-0.139187429321329</v>
      </c>
      <c r="D5603" t="n">
        <v>-0.07901217904999999</v>
      </c>
      <c r="E5603" t="n">
        <v>-0.191767920643124</v>
      </c>
      <c r="F5603" t="n">
        <v>-10.9989621203</v>
      </c>
      <c r="G5603" t="n">
        <v>-10.76787387642847</v>
      </c>
    </row>
    <row r="5604">
      <c r="A5604" s="3" t="n">
        <v>45392.36382324074</v>
      </c>
      <c r="B5604" t="n">
        <v>-0.35673650705</v>
      </c>
      <c r="C5604" t="n">
        <v>-0.05014444174009335</v>
      </c>
      <c r="D5604" t="n">
        <v>0.5458773656</v>
      </c>
      <c r="E5604" t="n">
        <v>-0.1068375540444059</v>
      </c>
      <c r="F5604" t="n">
        <v>-10.280703461</v>
      </c>
      <c r="G5604" t="n">
        <v>-10.70626052322439</v>
      </c>
    </row>
    <row r="5605">
      <c r="A5605" s="3" t="n">
        <v>45392.36382326389</v>
      </c>
      <c r="B5605" t="n">
        <v>0.38786281415</v>
      </c>
      <c r="C5605" t="n">
        <v>0.008488055613170217</v>
      </c>
      <c r="D5605" t="n">
        <v>0.03591195229999999</v>
      </c>
      <c r="E5605" t="n">
        <v>0.07546790944032658</v>
      </c>
      <c r="F5605" t="n">
        <v>-10.4961751748</v>
      </c>
      <c r="G5605" t="n">
        <v>-10.64636587115527</v>
      </c>
    </row>
    <row r="5606">
      <c r="A5606" s="3" t="n">
        <v>45392.36382380787</v>
      </c>
      <c r="B5606" t="n">
        <v>-0.0263406619</v>
      </c>
      <c r="C5606" t="n">
        <v>0.04241408128053625</v>
      </c>
      <c r="D5606" t="n">
        <v>-0.7110801915</v>
      </c>
      <c r="E5606" t="n">
        <v>0.1512182458287883</v>
      </c>
      <c r="F5606" t="n">
        <v>-10.68053038815</v>
      </c>
      <c r="G5606" t="n">
        <v>-10.61329937892998</v>
      </c>
    </row>
    <row r="5607">
      <c r="A5607" s="3" t="n">
        <v>45392.363824375</v>
      </c>
      <c r="B5607" t="n">
        <v>-0.24900065015</v>
      </c>
      <c r="C5607" t="n">
        <v>-0.09395417618869488</v>
      </c>
      <c r="D5607" t="n">
        <v>-0.04549304934999999</v>
      </c>
      <c r="E5607" t="n">
        <v>0.05595329314207476</v>
      </c>
      <c r="F5607" t="n">
        <v>-10.67813756555</v>
      </c>
      <c r="G5607" t="n">
        <v>-10.6729650491505</v>
      </c>
    </row>
    <row r="5608">
      <c r="A5608" s="3" t="n">
        <v>45392.36382494213</v>
      </c>
      <c r="B5608" t="n">
        <v>0.07901217904999999</v>
      </c>
      <c r="C5608" t="n">
        <v>-0.1187057493208628</v>
      </c>
      <c r="D5608" t="n">
        <v>0.6440419320999999</v>
      </c>
      <c r="E5608" t="n">
        <v>-0.08960793291480215</v>
      </c>
      <c r="F5608" t="n">
        <v>-10.83855474625</v>
      </c>
      <c r="G5608" t="n">
        <v>-10.80007619476891</v>
      </c>
    </row>
    <row r="5609">
      <c r="A5609" s="3" t="n">
        <v>45392.36382606481</v>
      </c>
      <c r="B5609" t="n">
        <v>-0.19153368115</v>
      </c>
      <c r="C5609" t="n">
        <v>-0.2345697646368305</v>
      </c>
      <c r="D5609" t="n">
        <v>0.1077358569</v>
      </c>
      <c r="E5609" t="n">
        <v>-0.1508466903763408</v>
      </c>
      <c r="F5609" t="n">
        <v>-11.01332886255</v>
      </c>
      <c r="G5609" t="n">
        <v>-10.98076881864817</v>
      </c>
    </row>
    <row r="5610">
      <c r="A5610" s="3" t="n">
        <v>45392.36382663195</v>
      </c>
      <c r="B5610" t="n">
        <v>-0.3734960719</v>
      </c>
      <c r="C5610" t="n">
        <v>-0.3616243105689987</v>
      </c>
      <c r="D5610" t="n">
        <v>-0.22744563345</v>
      </c>
      <c r="E5610" t="n">
        <v>-0.1135658760360143</v>
      </c>
      <c r="F5610" t="n">
        <v>-10.9319238609</v>
      </c>
      <c r="G5610" t="n">
        <v>-10.96349187871786</v>
      </c>
    </row>
    <row r="5611">
      <c r="A5611" s="3" t="n">
        <v>45392.36382719907</v>
      </c>
      <c r="B5611" t="n">
        <v>-0.6679799647499999</v>
      </c>
      <c r="C5611" t="n">
        <v>-0.3033036601138702</v>
      </c>
      <c r="D5611" t="n">
        <v>-0.6943206266499999</v>
      </c>
      <c r="E5611" t="n">
        <v>-0.1207592709745924</v>
      </c>
      <c r="F5611" t="n">
        <v>-10.94389778055</v>
      </c>
      <c r="G5611" t="n">
        <v>-10.90036023207241</v>
      </c>
    </row>
    <row r="5612">
      <c r="A5612" s="3" t="n">
        <v>45392.36382775463</v>
      </c>
      <c r="B5612" t="n">
        <v>-0.21787434305</v>
      </c>
      <c r="C5612" t="n">
        <v>-0.3604918139389287</v>
      </c>
      <c r="D5612" t="n">
        <v>-0.404622379</v>
      </c>
      <c r="E5612" t="n">
        <v>-0.1632122359652685</v>
      </c>
      <c r="F5612" t="n">
        <v>-11.14979820395</v>
      </c>
      <c r="G5612" t="n">
        <v>-10.7573384254604</v>
      </c>
    </row>
    <row r="5613">
      <c r="A5613" s="3" t="n">
        <v>45392.36382832176</v>
      </c>
      <c r="B5613" t="n">
        <v>-0.5123582359</v>
      </c>
      <c r="C5613" t="n">
        <v>-0.4109171053338007</v>
      </c>
      <c r="D5613" t="n">
        <v>0.31603890955</v>
      </c>
      <c r="E5613" t="n">
        <v>-0.239787999684383</v>
      </c>
      <c r="F5613" t="n">
        <v>-10.6948971304</v>
      </c>
      <c r="G5613" t="n">
        <v>-10.79093511684677</v>
      </c>
    </row>
    <row r="5614">
      <c r="A5614" s="3" t="n">
        <v>45392.36382888889</v>
      </c>
      <c r="B5614" t="n">
        <v>-0.0957717439</v>
      </c>
      <c r="C5614" t="n">
        <v>-0.4674963782045467</v>
      </c>
      <c r="D5614" t="n">
        <v>-0.2035076008</v>
      </c>
      <c r="E5614" t="n">
        <v>-0.1529216540759911</v>
      </c>
      <c r="F5614" t="n">
        <v>-10.3118297681</v>
      </c>
      <c r="G5614" t="n">
        <v>-10.85233084928628</v>
      </c>
    </row>
    <row r="5615">
      <c r="A5615" s="3" t="n">
        <v>45392.36382945602</v>
      </c>
      <c r="B5615" t="n">
        <v>-0.2346339079</v>
      </c>
      <c r="C5615" t="n">
        <v>-0.4261472442516328</v>
      </c>
      <c r="D5615" t="n">
        <v>-0.05267151714999999</v>
      </c>
      <c r="E5615" t="n">
        <v>-0.03025927579965042</v>
      </c>
      <c r="F5615" t="n">
        <v>-10.6302516936</v>
      </c>
      <c r="G5615" t="n">
        <v>-10.76364453573756</v>
      </c>
    </row>
    <row r="5616">
      <c r="A5616" s="3" t="n">
        <v>45392.36383001157</v>
      </c>
      <c r="B5616" t="n">
        <v>-0.8810686625999998</v>
      </c>
      <c r="C5616" t="n">
        <v>-0.3718178089092085</v>
      </c>
      <c r="D5616" t="n">
        <v>0.28491260245</v>
      </c>
      <c r="E5616" t="n">
        <v>0.1131086895558279</v>
      </c>
      <c r="F5616" t="n">
        <v>-10.7882760517</v>
      </c>
      <c r="G5616" t="n">
        <v>-10.80548985417742</v>
      </c>
    </row>
    <row r="5617">
      <c r="A5617" s="3" t="n">
        <v>45392.36383056713</v>
      </c>
      <c r="B5617" t="n">
        <v>-0.3687104267</v>
      </c>
      <c r="C5617" t="n">
        <v>-0.3920362637937074</v>
      </c>
      <c r="D5617" t="n">
        <v>-0.41898912125</v>
      </c>
      <c r="E5617" t="n">
        <v>0.05159008824976707</v>
      </c>
      <c r="F5617" t="n">
        <v>-11.76271382895</v>
      </c>
      <c r="G5617" t="n">
        <v>-10.77456034299782</v>
      </c>
    </row>
    <row r="5618">
      <c r="A5618" s="3" t="n">
        <v>45392.36383114583</v>
      </c>
      <c r="B5618" t="n">
        <v>-0.5841821404999999</v>
      </c>
      <c r="C5618" t="n">
        <v>-0.4054632363743602</v>
      </c>
      <c r="D5618" t="n">
        <v>0.1364693414</v>
      </c>
      <c r="E5618" t="n">
        <v>-0.09438914340594431</v>
      </c>
      <c r="F5618" t="n">
        <v>-10.67813756555</v>
      </c>
      <c r="G5618" t="n">
        <v>-10.93673494852765</v>
      </c>
    </row>
    <row r="5619">
      <c r="A5619" s="3" t="n">
        <v>45392.36383171297</v>
      </c>
      <c r="B5619" t="n">
        <v>0.1699884711</v>
      </c>
      <c r="C5619" t="n">
        <v>-0.2628988448357816</v>
      </c>
      <c r="D5619" t="n">
        <v>0.21308869785</v>
      </c>
      <c r="E5619" t="n">
        <v>-0.06732676692832185</v>
      </c>
      <c r="F5619" t="n">
        <v>-10.1178934577</v>
      </c>
      <c r="G5619" t="n">
        <v>-10.92770958450364</v>
      </c>
    </row>
    <row r="5620">
      <c r="A5620" s="3" t="n">
        <v>45392.36383226852</v>
      </c>
      <c r="B5620" t="n">
        <v>-0.2011147782</v>
      </c>
      <c r="C5620" t="n">
        <v>-0.1504826327821683</v>
      </c>
      <c r="D5620" t="n">
        <v>0.0023928226</v>
      </c>
      <c r="E5620" t="n">
        <v>-0.09754158134277414</v>
      </c>
      <c r="F5620" t="n">
        <v>-11.3030271102</v>
      </c>
      <c r="G5620" t="n">
        <v>-10.75633174654968</v>
      </c>
    </row>
    <row r="5621">
      <c r="A5621" s="3" t="n">
        <v>45392.36383283565</v>
      </c>
      <c r="B5621" t="n">
        <v>-0.3136362803</v>
      </c>
      <c r="C5621" t="n">
        <v>-0.01776350064184147</v>
      </c>
      <c r="D5621" t="n">
        <v>-0.6320680124499999</v>
      </c>
      <c r="E5621" t="n">
        <v>-0.09888095485512843</v>
      </c>
      <c r="F5621" t="n">
        <v>-10.4937823522</v>
      </c>
      <c r="G5621" t="n">
        <v>-10.56765863548756</v>
      </c>
    </row>
    <row r="5622">
      <c r="A5622" s="3" t="n">
        <v>45392.3638333912</v>
      </c>
      <c r="B5622" t="n">
        <v>-0.1340765188</v>
      </c>
      <c r="C5622" t="n">
        <v>-0.06053002697995351</v>
      </c>
      <c r="D5622" t="n">
        <v>-0.2801171506</v>
      </c>
      <c r="E5622" t="n">
        <v>-0.0992387489945224</v>
      </c>
      <c r="F5622" t="n">
        <v>-11.1043051546</v>
      </c>
      <c r="G5622" t="n">
        <v>-10.50318932977905</v>
      </c>
    </row>
    <row r="5623">
      <c r="A5623" s="3" t="n">
        <v>45392.36383452547</v>
      </c>
      <c r="B5623" t="n">
        <v>0.6344608350500001</v>
      </c>
      <c r="C5623" t="n">
        <v>-0.1554790638088582</v>
      </c>
      <c r="D5623" t="n">
        <v>0.25857194055</v>
      </c>
      <c r="E5623" t="n">
        <v>-0.2079776958913759</v>
      </c>
      <c r="F5623" t="n">
        <v>-9.943119341399999</v>
      </c>
      <c r="G5623" t="n">
        <v>-10.61364734356005</v>
      </c>
    </row>
    <row r="5624">
      <c r="A5624" s="3" t="n">
        <v>45392.36383454861</v>
      </c>
      <c r="B5624" t="n">
        <v>-0.6320680124499999</v>
      </c>
      <c r="C5624" t="n">
        <v>-0.1834171809892778</v>
      </c>
      <c r="D5624" t="n">
        <v>-0.1005573891</v>
      </c>
      <c r="E5624" t="n">
        <v>-0.2548247487210963</v>
      </c>
      <c r="F5624" t="n">
        <v>-10.32858933295</v>
      </c>
      <c r="G5624" t="n">
        <v>-10.69714337901448</v>
      </c>
    </row>
    <row r="5625">
      <c r="A5625" s="3" t="n">
        <v>45392.36383509259</v>
      </c>
      <c r="B5625" t="n">
        <v>-0.2346339079</v>
      </c>
      <c r="C5625" t="n">
        <v>-0.1755253651242429</v>
      </c>
      <c r="D5625" t="n">
        <v>-0.18196239075</v>
      </c>
      <c r="E5625" t="n">
        <v>-0.1847060582548956</v>
      </c>
      <c r="F5625" t="n">
        <v>-10.7858832291</v>
      </c>
      <c r="G5625" t="n">
        <v>-10.62370512609362</v>
      </c>
    </row>
    <row r="5626">
      <c r="A5626" s="3" t="n">
        <v>45392.36383565972</v>
      </c>
      <c r="B5626" t="n">
        <v>-0.56024410785</v>
      </c>
      <c r="C5626" t="n">
        <v>-0.3147291388622386</v>
      </c>
      <c r="D5626" t="n">
        <v>-0.51954651035</v>
      </c>
      <c r="E5626" t="n">
        <v>-0.08742095852750607</v>
      </c>
      <c r="F5626" t="n">
        <v>-11.2695079805</v>
      </c>
      <c r="G5626" t="n">
        <v>-10.75846740175458</v>
      </c>
    </row>
    <row r="5627">
      <c r="A5627" s="3" t="n">
        <v>45392.36383621528</v>
      </c>
      <c r="B5627" t="n">
        <v>-0.4549010735499999</v>
      </c>
      <c r="C5627" t="n">
        <v>-0.4821215451124722</v>
      </c>
      <c r="D5627" t="n">
        <v>-0.208293246</v>
      </c>
      <c r="E5627" t="n">
        <v>-0.1888932463523315</v>
      </c>
      <c r="F5627" t="n">
        <v>-10.70926387265</v>
      </c>
      <c r="G5627" t="n">
        <v>-10.87485551279211</v>
      </c>
    </row>
    <row r="5628">
      <c r="A5628" s="3" t="n">
        <v>45392.36383678241</v>
      </c>
      <c r="B5628" t="n">
        <v>0.1652028259</v>
      </c>
      <c r="C5628" t="n">
        <v>-0.5990800877213305</v>
      </c>
      <c r="D5628" t="n">
        <v>-0.09816456649999999</v>
      </c>
      <c r="E5628" t="n">
        <v>-0.1681207500318186</v>
      </c>
      <c r="F5628" t="n">
        <v>-11.01572168515</v>
      </c>
      <c r="G5628" t="n">
        <v>-11.02397586701926</v>
      </c>
    </row>
    <row r="5629">
      <c r="A5629" s="3" t="n">
        <v>45392.36383733797</v>
      </c>
      <c r="B5629" t="n">
        <v>-0.8930327756000001</v>
      </c>
      <c r="C5629" t="n">
        <v>-0.4962688607113067</v>
      </c>
      <c r="D5629" t="n">
        <v>0.1699884711</v>
      </c>
      <c r="E5629" t="n">
        <v>-0.1175739384705131</v>
      </c>
      <c r="F5629" t="n">
        <v>-10.6877186626</v>
      </c>
      <c r="G5629" t="n">
        <v>-10.92591917366926</v>
      </c>
    </row>
    <row r="5630">
      <c r="A5630" s="3" t="n">
        <v>45392.36383791667</v>
      </c>
      <c r="B5630" t="n">
        <v>-0.9888045194999999</v>
      </c>
      <c r="C5630" t="n">
        <v>-0.5253279762818197</v>
      </c>
      <c r="D5630" t="n">
        <v>-0.17956956815</v>
      </c>
      <c r="E5630" t="n">
        <v>-0.2049305251416089</v>
      </c>
      <c r="F5630" t="n">
        <v>-11.0731788475</v>
      </c>
      <c r="G5630" t="n">
        <v>-10.77765812429094</v>
      </c>
    </row>
    <row r="5631">
      <c r="A5631" s="3" t="n">
        <v>45392.3638384838</v>
      </c>
      <c r="B5631" t="n">
        <v>-0.42138194385</v>
      </c>
      <c r="C5631" t="n">
        <v>-0.5358983562969712</v>
      </c>
      <c r="D5631" t="n">
        <v>-0.4932058484499999</v>
      </c>
      <c r="E5631" t="n">
        <v>-0.2263939673896277</v>
      </c>
      <c r="F5631" t="n">
        <v>-10.98698820065</v>
      </c>
      <c r="G5631" t="n">
        <v>-10.75242776261739</v>
      </c>
    </row>
    <row r="5632">
      <c r="A5632" s="3" t="n">
        <v>45392.36383903935</v>
      </c>
      <c r="B5632" t="n">
        <v>-0.25617911795</v>
      </c>
      <c r="C5632" t="n">
        <v>-0.356506153641959</v>
      </c>
      <c r="D5632" t="n">
        <v>0.15083608365</v>
      </c>
      <c r="E5632" t="n">
        <v>-0.3026344534034974</v>
      </c>
      <c r="F5632" t="n">
        <v>-10.32619651035</v>
      </c>
      <c r="G5632" t="n">
        <v>-10.73158872280469</v>
      </c>
    </row>
    <row r="5633">
      <c r="A5633" s="3" t="n">
        <v>45392.36384016203</v>
      </c>
      <c r="B5633" t="n">
        <v>-0.22505281085</v>
      </c>
      <c r="C5633" t="n">
        <v>-0.3704255160617725</v>
      </c>
      <c r="D5633" t="n">
        <v>-0.73980386935</v>
      </c>
      <c r="E5633" t="n">
        <v>-0.4023362637244766</v>
      </c>
      <c r="F5633" t="n">
        <v>-10.4459062869</v>
      </c>
      <c r="G5633" t="n">
        <v>-10.6483432255414</v>
      </c>
    </row>
    <row r="5634">
      <c r="A5634" s="3" t="n">
        <v>45392.36384019676</v>
      </c>
      <c r="B5634" t="n">
        <v>-0.3758888945</v>
      </c>
      <c r="C5634" t="n">
        <v>-0.2404965701506999</v>
      </c>
      <c r="D5634" t="n">
        <v>-0.751777789</v>
      </c>
      <c r="E5634" t="n">
        <v>-0.3755753102932411</v>
      </c>
      <c r="F5634" t="n">
        <v>-10.7212377923</v>
      </c>
      <c r="G5634" t="n">
        <v>-10.60040267408838</v>
      </c>
    </row>
    <row r="5635">
      <c r="A5635" s="3" t="n">
        <v>45392.36384074074</v>
      </c>
      <c r="B5635" t="n">
        <v>-0.25617911795</v>
      </c>
      <c r="C5635" t="n">
        <v>-0.2999494200646861</v>
      </c>
      <c r="D5635" t="n">
        <v>0.05027869455</v>
      </c>
      <c r="E5635" t="n">
        <v>-0.3185217750272736</v>
      </c>
      <c r="F5635" t="n">
        <v>-10.98938102325</v>
      </c>
      <c r="G5635" t="n">
        <v>-10.47614393777917</v>
      </c>
    </row>
    <row r="5636">
      <c r="A5636" s="3" t="n">
        <v>45392.3638412963</v>
      </c>
      <c r="B5636" t="n">
        <v>0.42138194385</v>
      </c>
      <c r="C5636" t="n">
        <v>-0.3146823001073435</v>
      </c>
      <c r="D5636" t="n">
        <v>-0.2394195531</v>
      </c>
      <c r="E5636" t="n">
        <v>-0.1603043242173664</v>
      </c>
      <c r="F5636" t="n">
        <v>-10.1897173623</v>
      </c>
      <c r="G5636" t="n">
        <v>-10.46794445827229</v>
      </c>
    </row>
    <row r="5637">
      <c r="A5637" s="3" t="n">
        <v>45392.36384186343</v>
      </c>
      <c r="B5637" t="n">
        <v>-1.31202189685</v>
      </c>
      <c r="C5637" t="n">
        <v>-0.3987815016850827</v>
      </c>
      <c r="D5637" t="n">
        <v>-0.28969824765</v>
      </c>
      <c r="E5637" t="n">
        <v>-0.1893992374892779</v>
      </c>
      <c r="F5637" t="n">
        <v>-10.51293473965</v>
      </c>
      <c r="G5637" t="n">
        <v>-10.52025920995248</v>
      </c>
    </row>
    <row r="5638">
      <c r="A5638" s="3" t="n">
        <v>45392.36384244213</v>
      </c>
      <c r="B5638" t="n">
        <v>-0.32561019995</v>
      </c>
      <c r="C5638" t="n">
        <v>-0.3546872143712131</v>
      </c>
      <c r="D5638" t="n">
        <v>0.2705458602</v>
      </c>
      <c r="E5638" t="n">
        <v>-0.1122053347896274</v>
      </c>
      <c r="F5638" t="n">
        <v>-10.43632518985</v>
      </c>
      <c r="G5638" t="n">
        <v>-10.59714140290994</v>
      </c>
    </row>
    <row r="5639">
      <c r="A5639" s="3" t="n">
        <v>45392.36384467593</v>
      </c>
      <c r="B5639" t="n">
        <v>-0.42377476645</v>
      </c>
      <c r="C5639" t="n">
        <v>-0.3198633658940568</v>
      </c>
      <c r="D5639" t="n">
        <v>-0.265760215</v>
      </c>
      <c r="E5639" t="n">
        <v>-0.1253199575670166</v>
      </c>
      <c r="F5639" t="n">
        <v>-10.488996707</v>
      </c>
      <c r="G5639" t="n">
        <v>-10.76514397023663</v>
      </c>
    </row>
    <row r="5640">
      <c r="A5640" s="3" t="n">
        <v>45392.36384471065</v>
      </c>
      <c r="B5640" t="n">
        <v>0.1675956485</v>
      </c>
      <c r="C5640" t="n">
        <v>-0.3132176117807701</v>
      </c>
      <c r="D5640" t="n">
        <v>0.138862164</v>
      </c>
      <c r="E5640" t="n">
        <v>-0.1309234179427742</v>
      </c>
      <c r="F5640" t="n">
        <v>-10.963050168</v>
      </c>
      <c r="G5640" t="n">
        <v>-10.85572961929863</v>
      </c>
    </row>
    <row r="5641">
      <c r="A5641" s="3" t="n">
        <v>45392.36384474537</v>
      </c>
      <c r="B5641" t="n">
        <v>-0.6057371572</v>
      </c>
      <c r="C5641" t="n">
        <v>-0.2479660600046627</v>
      </c>
      <c r="D5641" t="n">
        <v>-0.8260043228499999</v>
      </c>
      <c r="E5641" t="n">
        <v>-0.1459137396924246</v>
      </c>
      <c r="F5641" t="n">
        <v>-11.0947338642</v>
      </c>
      <c r="G5641" t="n">
        <v>-10.95087892666518</v>
      </c>
    </row>
    <row r="5642">
      <c r="A5642" s="3" t="n">
        <v>45392.36384476852</v>
      </c>
      <c r="B5642" t="n">
        <v>0.22265998825</v>
      </c>
      <c r="C5642" t="n">
        <v>-0.1084214080270399</v>
      </c>
      <c r="D5642" t="n">
        <v>-0.09097629205</v>
      </c>
      <c r="E5642" t="n">
        <v>-0.1540996864794876</v>
      </c>
      <c r="F5642" t="n">
        <v>-11.4801940491</v>
      </c>
      <c r="G5642" t="n">
        <v>-10.98438699245236</v>
      </c>
    </row>
    <row r="5643">
      <c r="A5643" s="3" t="n">
        <v>45392.36384581019</v>
      </c>
      <c r="B5643" t="n">
        <v>-0.3663176041</v>
      </c>
      <c r="C5643" t="n">
        <v>-0.182105947304779</v>
      </c>
      <c r="D5643" t="n">
        <v>0.09816456649999999</v>
      </c>
      <c r="E5643" t="n">
        <v>-0.3002178799658517</v>
      </c>
      <c r="F5643" t="n">
        <v>-11.1617721236</v>
      </c>
      <c r="G5643" t="n">
        <v>-11.02228013950493</v>
      </c>
    </row>
    <row r="5644">
      <c r="A5644" s="3" t="n">
        <v>45392.36384583333</v>
      </c>
      <c r="B5644" t="n">
        <v>-0.2729386828</v>
      </c>
      <c r="C5644" t="n">
        <v>-0.2575194744132874</v>
      </c>
      <c r="D5644" t="n">
        <v>0.0383047749</v>
      </c>
      <c r="E5644" t="n">
        <v>-0.2126922943123549</v>
      </c>
      <c r="F5644" t="n">
        <v>-10.29507020325</v>
      </c>
      <c r="G5644" t="n">
        <v>-11.0730267644174</v>
      </c>
    </row>
    <row r="5645">
      <c r="A5645" s="3" t="n">
        <v>45392.36384693287</v>
      </c>
      <c r="B5645" t="n">
        <v>-0.2106860686</v>
      </c>
      <c r="C5645" t="n">
        <v>-0.4194709272221456</v>
      </c>
      <c r="D5645" t="n">
        <v>-0.6344608350500001</v>
      </c>
      <c r="E5645" t="n">
        <v>-0.224183287883334</v>
      </c>
      <c r="F5645" t="n">
        <v>-10.7308090827</v>
      </c>
      <c r="G5645" t="n">
        <v>-10.88037395934187</v>
      </c>
    </row>
    <row r="5646">
      <c r="A5646" s="3" t="n">
        <v>45392.36384696759</v>
      </c>
      <c r="B5646" t="n">
        <v>-0.6799538843999999</v>
      </c>
      <c r="C5646" t="n">
        <v>-0.4818360092962717</v>
      </c>
      <c r="D5646" t="n">
        <v>-0.12688824435</v>
      </c>
      <c r="E5646" t="n">
        <v>-0.1382374186748256</v>
      </c>
      <c r="F5646" t="n">
        <v>-11.25514123825</v>
      </c>
      <c r="G5646" t="n">
        <v>-10.87924553167148</v>
      </c>
    </row>
    <row r="5647">
      <c r="A5647" s="3" t="n">
        <v>45392.36384751157</v>
      </c>
      <c r="B5647" t="n">
        <v>-0.3423697648</v>
      </c>
      <c r="C5647" t="n">
        <v>-0.6502102463720298</v>
      </c>
      <c r="D5647" t="n">
        <v>-0.5219393329499999</v>
      </c>
      <c r="E5647" t="n">
        <v>-0.1244315299393943</v>
      </c>
      <c r="F5647" t="n">
        <v>-11.0061405881</v>
      </c>
      <c r="G5647" t="n">
        <v>-10.83390630271273</v>
      </c>
    </row>
    <row r="5648">
      <c r="A5648" s="3" t="n">
        <v>45392.3638480787</v>
      </c>
      <c r="B5648" t="n">
        <v>-0.9097923404499999</v>
      </c>
      <c r="C5648" t="n">
        <v>-0.6099772646325192</v>
      </c>
      <c r="D5648" t="n">
        <v>0.4453199764999999</v>
      </c>
      <c r="E5648" t="n">
        <v>-0.1058310122896274</v>
      </c>
      <c r="F5648" t="n">
        <v>-10.97980973285</v>
      </c>
      <c r="G5648" t="n">
        <v>-10.80040911796378</v>
      </c>
    </row>
    <row r="5649">
      <c r="A5649" s="3" t="n">
        <v>45392.36384918982</v>
      </c>
      <c r="B5649" t="n">
        <v>-0.7493849664</v>
      </c>
      <c r="C5649" t="n">
        <v>-0.5950771914940576</v>
      </c>
      <c r="D5649" t="n">
        <v>-0.2753315054</v>
      </c>
      <c r="E5649" t="n">
        <v>-0.05542928885780901</v>
      </c>
      <c r="F5649" t="n">
        <v>-10.16577932965</v>
      </c>
      <c r="G5649" t="n">
        <v>-10.86685029182066</v>
      </c>
    </row>
    <row r="5650">
      <c r="A5650" s="3" t="n">
        <v>45392.36384976852</v>
      </c>
      <c r="B5650" t="n">
        <v>-0.4501056217</v>
      </c>
      <c r="C5650" t="n">
        <v>-0.3941992130314696</v>
      </c>
      <c r="D5650" t="n">
        <v>0.1029502117</v>
      </c>
      <c r="E5650" t="n">
        <v>0.002176207645687683</v>
      </c>
      <c r="F5650" t="n">
        <v>-11.4466749194</v>
      </c>
      <c r="G5650" t="n">
        <v>-10.80730913633803</v>
      </c>
    </row>
    <row r="5651">
      <c r="A5651" s="3" t="n">
        <v>45392.36385032407</v>
      </c>
      <c r="B5651" t="n">
        <v>-0.3112434577</v>
      </c>
      <c r="C5651" t="n">
        <v>-0.2445879776805368</v>
      </c>
      <c r="D5651" t="n">
        <v>0.1747741163</v>
      </c>
      <c r="E5651" t="n">
        <v>-0.09474737187249443</v>
      </c>
      <c r="F5651" t="n">
        <v>-10.3812608501</v>
      </c>
      <c r="G5651" t="n">
        <v>-10.73835791726763</v>
      </c>
    </row>
    <row r="5652">
      <c r="A5652" s="3" t="n">
        <v>45392.3638508912</v>
      </c>
      <c r="B5652" t="n">
        <v>0.0766095498</v>
      </c>
      <c r="C5652" t="n">
        <v>-0.2282644772953386</v>
      </c>
      <c r="D5652" t="n">
        <v>-0.4764462836</v>
      </c>
      <c r="E5652" t="n">
        <v>-0.2194523907643363</v>
      </c>
      <c r="F5652" t="n">
        <v>-10.5177301915</v>
      </c>
      <c r="G5652" t="n">
        <v>-10.72182344818115</v>
      </c>
    </row>
    <row r="5653">
      <c r="A5653" s="3" t="n">
        <v>45392.36385145834</v>
      </c>
      <c r="B5653" t="n">
        <v>-0.01436674225</v>
      </c>
      <c r="C5653" t="n">
        <v>-0.07742526191794888</v>
      </c>
      <c r="D5653" t="n">
        <v>-0.3136362803</v>
      </c>
      <c r="E5653" t="n">
        <v>-0.4208782386454557</v>
      </c>
      <c r="F5653" t="n">
        <v>-11.1976840759</v>
      </c>
      <c r="G5653" t="n">
        <v>-10.74247863045084</v>
      </c>
    </row>
    <row r="5654">
      <c r="A5654" s="3" t="n">
        <v>45392.36385202546</v>
      </c>
      <c r="B5654" t="n">
        <v>0.29209107025</v>
      </c>
      <c r="C5654" t="n">
        <v>-0.1328882682786716</v>
      </c>
      <c r="D5654" t="n">
        <v>-0.41898912125</v>
      </c>
      <c r="E5654" t="n">
        <v>-0.4074393792163182</v>
      </c>
      <c r="F5654" t="n">
        <v>-10.754756922</v>
      </c>
      <c r="G5654" t="n">
        <v>-10.73177415764106</v>
      </c>
    </row>
    <row r="5655">
      <c r="A5655" s="3" t="n">
        <v>45392.36385258102</v>
      </c>
      <c r="B5655" t="n">
        <v>-0.809244758</v>
      </c>
      <c r="C5655" t="n">
        <v>-0.3003199239882293</v>
      </c>
      <c r="D5655" t="n">
        <v>-0.58897759235</v>
      </c>
      <c r="E5655" t="n">
        <v>-0.3888107674573438</v>
      </c>
      <c r="F5655" t="n">
        <v>-10.56800888605</v>
      </c>
      <c r="G5655" t="n">
        <v>-10.72362048821949</v>
      </c>
    </row>
    <row r="5656">
      <c r="A5656" s="3" t="n">
        <v>45392.36385314815</v>
      </c>
      <c r="B5656" t="n">
        <v>-0.5530558334</v>
      </c>
      <c r="C5656" t="n">
        <v>-0.3488670018851991</v>
      </c>
      <c r="D5656" t="n">
        <v>-0.5578512852499999</v>
      </c>
      <c r="E5656" t="n">
        <v>-0.2950071884952223</v>
      </c>
      <c r="F5656" t="n">
        <v>-10.59913519315</v>
      </c>
      <c r="G5656" t="n">
        <v>-10.80952637647031</v>
      </c>
    </row>
    <row r="5657">
      <c r="A5657" s="3" t="n">
        <v>45392.3638537037</v>
      </c>
      <c r="B5657" t="n">
        <v>-0.08140500164999999</v>
      </c>
      <c r="C5657" t="n">
        <v>-0.5108907130172509</v>
      </c>
      <c r="D5657" t="n">
        <v>-0.05506433975</v>
      </c>
      <c r="E5657" t="n">
        <v>-0.1071097400153849</v>
      </c>
      <c r="F5657" t="n">
        <v>-10.8672784241</v>
      </c>
      <c r="G5657" t="n">
        <v>-10.76131242750213</v>
      </c>
    </row>
    <row r="5658">
      <c r="A5658" s="3" t="n">
        <v>45392.3638542824</v>
      </c>
      <c r="B5658" t="n">
        <v>-0.9241590827</v>
      </c>
      <c r="C5658" t="n">
        <v>-0.5148195450347334</v>
      </c>
      <c r="D5658" t="n">
        <v>0.2729386828</v>
      </c>
      <c r="E5658" t="n">
        <v>-0.07447272876958064</v>
      </c>
      <c r="F5658" t="n">
        <v>-10.68053038815</v>
      </c>
      <c r="G5658" t="n">
        <v>-10.71213790687975</v>
      </c>
    </row>
    <row r="5659">
      <c r="A5659" s="3" t="n">
        <v>45392.36385483796</v>
      </c>
      <c r="B5659" t="n">
        <v>-0.60333452795</v>
      </c>
      <c r="C5659" t="n">
        <v>-0.6435709843067617</v>
      </c>
      <c r="D5659" t="n">
        <v>0.2465980209</v>
      </c>
      <c r="E5659" t="n">
        <v>0.04016568388962719</v>
      </c>
      <c r="F5659" t="n">
        <v>-11.298241465</v>
      </c>
      <c r="G5659" t="n">
        <v>-10.80491937688744</v>
      </c>
    </row>
    <row r="5660">
      <c r="A5660" s="3" t="n">
        <v>45392.36385540509</v>
      </c>
      <c r="B5660" t="n">
        <v>-0.0287334845</v>
      </c>
      <c r="C5660" t="n">
        <v>-0.5214669450193488</v>
      </c>
      <c r="D5660" t="n">
        <v>-0.05506433975</v>
      </c>
      <c r="E5660" t="n">
        <v>0.03799450529522157</v>
      </c>
      <c r="F5660" t="n">
        <v>-10.33576780075</v>
      </c>
      <c r="G5660" t="n">
        <v>-10.86116312060038</v>
      </c>
    </row>
    <row r="5661">
      <c r="A5661" s="3" t="n">
        <v>45392.36385597222</v>
      </c>
      <c r="B5661" t="n">
        <v>-0.9313473571499999</v>
      </c>
      <c r="C5661" t="n">
        <v>-0.5250560417634047</v>
      </c>
      <c r="D5661" t="n">
        <v>-0.03591195229999999</v>
      </c>
      <c r="E5661" t="n">
        <v>0.04101918247016328</v>
      </c>
      <c r="F5661" t="n">
        <v>-10.81699972955</v>
      </c>
      <c r="G5661" t="n">
        <v>-10.86911037032614</v>
      </c>
    </row>
    <row r="5662">
      <c r="A5662" s="3" t="n">
        <v>45392.36385652778</v>
      </c>
      <c r="B5662" t="n">
        <v>-0.25857194055</v>
      </c>
      <c r="C5662" t="n">
        <v>-0.4006513486703974</v>
      </c>
      <c r="D5662" t="n">
        <v>-0.3711032493</v>
      </c>
      <c r="E5662" t="n">
        <v>-0.06632989466759928</v>
      </c>
      <c r="F5662" t="n">
        <v>-10.95346907095</v>
      </c>
      <c r="G5662" t="n">
        <v>-10.80671712556483</v>
      </c>
    </row>
    <row r="5663">
      <c r="A5663" s="3" t="n">
        <v>45392.3638570949</v>
      </c>
      <c r="B5663" t="n">
        <v>-0.9672593094499999</v>
      </c>
      <c r="C5663" t="n">
        <v>-0.3233563848993015</v>
      </c>
      <c r="D5663" t="n">
        <v>0.18674803595</v>
      </c>
      <c r="E5663" t="n">
        <v>-0.123656073091026</v>
      </c>
      <c r="F5663" t="n">
        <v>-10.963050168</v>
      </c>
      <c r="G5663" t="n">
        <v>-10.76569693728441</v>
      </c>
    </row>
    <row r="5664">
      <c r="A5664" s="3" t="n">
        <v>45392.36385766204</v>
      </c>
      <c r="B5664" t="n">
        <v>0.28491260245</v>
      </c>
      <c r="C5664" t="n">
        <v>-0.3680873043868308</v>
      </c>
      <c r="D5664" t="n">
        <v>-0.35195086185</v>
      </c>
      <c r="E5664" t="n">
        <v>-0.09148290038869492</v>
      </c>
      <c r="F5664" t="n">
        <v>-10.74278300235</v>
      </c>
      <c r="G5664" t="n">
        <v>-10.71601583118266</v>
      </c>
    </row>
    <row r="5665">
      <c r="A5665" s="3" t="n">
        <v>45392.36385822917</v>
      </c>
      <c r="B5665" t="n">
        <v>-0.2442051983</v>
      </c>
      <c r="C5665" t="n">
        <v>-0.3475327945800709</v>
      </c>
      <c r="D5665" t="n">
        <v>0.2370267305</v>
      </c>
      <c r="E5665" t="n">
        <v>-0.03615460402435906</v>
      </c>
      <c r="F5665" t="n">
        <v>-10.63983279065</v>
      </c>
      <c r="G5665" t="n">
        <v>-10.84331072004747</v>
      </c>
    </row>
    <row r="5666">
      <c r="A5666" s="3" t="n">
        <v>45392.3638587963</v>
      </c>
      <c r="B5666" t="n">
        <v>-0.03591195229999999</v>
      </c>
      <c r="C5666" t="n">
        <v>-0.2838494610089751</v>
      </c>
      <c r="D5666" t="n">
        <v>-0.2346339079</v>
      </c>
      <c r="E5666" t="n">
        <v>-0.03127601281293717</v>
      </c>
      <c r="F5666" t="n">
        <v>-10.5225158367</v>
      </c>
      <c r="G5666" t="n">
        <v>-10.67918854583068</v>
      </c>
    </row>
    <row r="5667">
      <c r="A5667" s="3" t="n">
        <v>45392.36385935186</v>
      </c>
      <c r="B5667" t="n">
        <v>-0.9983856165499999</v>
      </c>
      <c r="C5667" t="n">
        <v>-0.3514622666586257</v>
      </c>
      <c r="D5667" t="n">
        <v>0.1005573891</v>
      </c>
      <c r="E5667" t="n">
        <v>-0.018333406448718</v>
      </c>
      <c r="F5667" t="n">
        <v>-10.766721035</v>
      </c>
      <c r="G5667" t="n">
        <v>-10.65088735400702</v>
      </c>
    </row>
    <row r="5668">
      <c r="A5668" s="3" t="n">
        <v>45392.36385991898</v>
      </c>
      <c r="B5668" t="n">
        <v>-0.28491260245</v>
      </c>
      <c r="C5668" t="n">
        <v>-0.2686751674196977</v>
      </c>
      <c r="D5668" t="n">
        <v>0.09336911464999999</v>
      </c>
      <c r="E5668" t="n">
        <v>-0.01879665064976696</v>
      </c>
      <c r="F5668" t="n">
        <v>-10.8912262634</v>
      </c>
      <c r="G5668" t="n">
        <v>-10.70203600585085</v>
      </c>
    </row>
    <row r="5669">
      <c r="A5669" s="3" t="n">
        <v>45392.36386048611</v>
      </c>
      <c r="B5669" t="n">
        <v>-0.1340765188</v>
      </c>
      <c r="C5669" t="n">
        <v>-0.4076007431845</v>
      </c>
      <c r="D5669" t="n">
        <v>-0.1101286795</v>
      </c>
      <c r="E5669" t="n">
        <v>0.04124295239289057</v>
      </c>
      <c r="F5669" t="n">
        <v>-10.81699972955</v>
      </c>
      <c r="G5669" t="n">
        <v>-10.75565149878581</v>
      </c>
    </row>
    <row r="5670">
      <c r="A5670" s="3" t="n">
        <v>45392.36386105324</v>
      </c>
      <c r="B5670" t="n">
        <v>-0.5506630108</v>
      </c>
      <c r="C5670" t="n">
        <v>-0.3949043317398612</v>
      </c>
      <c r="D5670" t="n">
        <v>-0.12210259915</v>
      </c>
      <c r="E5670" t="n">
        <v>0.02695475478018657</v>
      </c>
      <c r="F5670" t="n">
        <v>-10.12747455475</v>
      </c>
      <c r="G5670" t="n">
        <v>-10.77673677923674</v>
      </c>
    </row>
    <row r="5671">
      <c r="A5671" s="3" t="n">
        <v>45392.3638616088</v>
      </c>
      <c r="B5671" t="n">
        <v>-0.22265998825</v>
      </c>
      <c r="C5671" t="n">
        <v>-0.4117031917678333</v>
      </c>
      <c r="D5671" t="n">
        <v>0.09097629205</v>
      </c>
      <c r="E5671" t="n">
        <v>0.08173113562564129</v>
      </c>
      <c r="F5671" t="n">
        <v>-11.240774496</v>
      </c>
      <c r="G5671" t="n">
        <v>-10.77015221953383</v>
      </c>
    </row>
    <row r="5672">
      <c r="A5672" s="3" t="n">
        <v>45392.36386217592</v>
      </c>
      <c r="B5672" t="n">
        <v>-0.11731695395</v>
      </c>
      <c r="C5672" t="n">
        <v>-0.3476339242294881</v>
      </c>
      <c r="D5672" t="n">
        <v>0.2418123757</v>
      </c>
      <c r="E5672" t="n">
        <v>-0.068138570101865</v>
      </c>
      <c r="F5672" t="n">
        <v>-10.8912262634</v>
      </c>
      <c r="G5672" t="n">
        <v>-10.64565421468022</v>
      </c>
    </row>
    <row r="5673">
      <c r="A5673" s="3" t="n">
        <v>45392.36386274306</v>
      </c>
      <c r="B5673" t="n">
        <v>-0.8307899680499999</v>
      </c>
      <c r="C5673" t="n">
        <v>-0.4537944765340339</v>
      </c>
      <c r="D5673" t="n">
        <v>-0.0646454368</v>
      </c>
      <c r="E5673" t="n">
        <v>-0.06269759380116566</v>
      </c>
      <c r="F5673" t="n">
        <v>-10.5225158367</v>
      </c>
      <c r="G5673" t="n">
        <v>-10.63448039422987</v>
      </c>
    </row>
    <row r="5674">
      <c r="A5674" s="3" t="n">
        <v>45392.36386331019</v>
      </c>
      <c r="B5674" t="n">
        <v>-0.5051797681</v>
      </c>
      <c r="C5674" t="n">
        <v>-0.4248355762399779</v>
      </c>
      <c r="D5674" t="n">
        <v>-0.0598597916</v>
      </c>
      <c r="E5674" t="n">
        <v>-0.03091451546305366</v>
      </c>
      <c r="F5674" t="n">
        <v>-10.5153373689</v>
      </c>
      <c r="G5674" t="n">
        <v>-10.6448770891012</v>
      </c>
    </row>
    <row r="5675">
      <c r="A5675" s="3" t="n">
        <v>45392.36386498842</v>
      </c>
      <c r="B5675" t="n">
        <v>-0.38546999155</v>
      </c>
      <c r="C5675" t="n">
        <v>-0.3752942320452225</v>
      </c>
      <c r="D5675" t="n">
        <v>-0.29209107025</v>
      </c>
      <c r="E5675" t="n">
        <v>-0.06699978715769246</v>
      </c>
      <c r="F5675" t="n">
        <v>-10.47223714215</v>
      </c>
      <c r="G5675" t="n">
        <v>-10.57187798665388</v>
      </c>
    </row>
    <row r="5676">
      <c r="A5676" s="3" t="n">
        <v>45392.36386502315</v>
      </c>
      <c r="B5676" t="n">
        <v>-0.32800302255</v>
      </c>
      <c r="C5676" t="n">
        <v>-0.4661233557672507</v>
      </c>
      <c r="D5676" t="n">
        <v>-0.5770036727</v>
      </c>
      <c r="E5676" t="n">
        <v>-0.1789231979043128</v>
      </c>
      <c r="F5676" t="n">
        <v>-10.34055344595</v>
      </c>
      <c r="G5676" t="n">
        <v>-10.51212906277532</v>
      </c>
    </row>
    <row r="5677">
      <c r="A5677" s="3" t="n">
        <v>45392.36386505787</v>
      </c>
      <c r="B5677" t="n">
        <v>-0.41898912125</v>
      </c>
      <c r="C5677" t="n">
        <v>-0.504318223037414</v>
      </c>
      <c r="D5677" t="n">
        <v>0.4094080242</v>
      </c>
      <c r="E5677" t="n">
        <v>-0.3428899058585091</v>
      </c>
      <c r="F5677" t="n">
        <v>-10.9726214584</v>
      </c>
      <c r="G5677" t="n">
        <v>-10.53099721739059</v>
      </c>
    </row>
    <row r="5678">
      <c r="A5678" s="3" t="n">
        <v>45392.36386556713</v>
      </c>
      <c r="B5678" t="n">
        <v>-0.19153368115</v>
      </c>
      <c r="C5678" t="n">
        <v>-0.4550544596141038</v>
      </c>
      <c r="D5678" t="n">
        <v>-0.2465980209</v>
      </c>
      <c r="E5678" t="n">
        <v>-0.3705709927997679</v>
      </c>
      <c r="F5678" t="n">
        <v>-10.4243512702</v>
      </c>
      <c r="G5678" t="n">
        <v>-10.54925811406355</v>
      </c>
    </row>
    <row r="5679">
      <c r="A5679" s="3" t="n">
        <v>45392.36386667824</v>
      </c>
      <c r="B5679" t="n">
        <v>-0.7134730141</v>
      </c>
      <c r="C5679" t="n">
        <v>-0.4673653257000012</v>
      </c>
      <c r="D5679" t="n">
        <v>-0.62488954465</v>
      </c>
      <c r="E5679" t="n">
        <v>-0.4381780836184161</v>
      </c>
      <c r="F5679" t="n">
        <v>-10.29746302585</v>
      </c>
      <c r="G5679" t="n">
        <v>-10.52491499133278</v>
      </c>
    </row>
    <row r="5680">
      <c r="A5680" s="3" t="n">
        <v>45392.36386671296</v>
      </c>
      <c r="B5680" t="n">
        <v>-0.8810686625999998</v>
      </c>
      <c r="C5680" t="n">
        <v>-0.4904927210019827</v>
      </c>
      <c r="D5680" t="n">
        <v>-0.7661445312499999</v>
      </c>
      <c r="E5680" t="n">
        <v>-0.4262694273384627</v>
      </c>
      <c r="F5680" t="n">
        <v>-11.08036712195</v>
      </c>
      <c r="G5680" t="n">
        <v>-10.56543382891903</v>
      </c>
    </row>
    <row r="5681">
      <c r="A5681" s="3" t="n">
        <v>45392.36386725694</v>
      </c>
      <c r="B5681" t="n">
        <v>-0.3830673623</v>
      </c>
      <c r="C5681" t="n">
        <v>-0.5162043857425421</v>
      </c>
      <c r="D5681" t="n">
        <v>-0.6727754166</v>
      </c>
      <c r="E5681" t="n">
        <v>-0.3909541719730779</v>
      </c>
      <c r="F5681" t="n">
        <v>-10.16577932965</v>
      </c>
      <c r="G5681" t="n">
        <v>-10.65280355970143</v>
      </c>
    </row>
    <row r="5682">
      <c r="A5682" s="3" t="n">
        <v>45392.36386782407</v>
      </c>
      <c r="B5682" t="n">
        <v>-0.22505281085</v>
      </c>
      <c r="C5682" t="n">
        <v>-0.4382217906459219</v>
      </c>
      <c r="D5682" t="n">
        <v>-0.01675956485</v>
      </c>
      <c r="E5682" t="n">
        <v>-0.4057887531482529</v>
      </c>
      <c r="F5682" t="n">
        <v>-10.56800888605</v>
      </c>
      <c r="G5682" t="n">
        <v>-10.61136575443068</v>
      </c>
    </row>
    <row r="5683">
      <c r="A5683" s="3" t="n">
        <v>45392.36386839121</v>
      </c>
      <c r="B5683" t="n">
        <v>-0.3016721673</v>
      </c>
      <c r="C5683" t="n">
        <v>-0.4379649661406772</v>
      </c>
      <c r="D5683" t="n">
        <v>-0.404622379</v>
      </c>
      <c r="E5683" t="n">
        <v>-0.4331068111649196</v>
      </c>
      <c r="F5683" t="n">
        <v>-10.7188449697</v>
      </c>
      <c r="G5683" t="n">
        <v>-10.69639096436472</v>
      </c>
    </row>
    <row r="5684">
      <c r="A5684" s="3" t="n">
        <v>45392.36386950232</v>
      </c>
      <c r="B5684" t="n">
        <v>-0.5770036727</v>
      </c>
      <c r="C5684" t="n">
        <v>-0.3466838678643366</v>
      </c>
      <c r="D5684" t="n">
        <v>-0.0311263071</v>
      </c>
      <c r="E5684" t="n">
        <v>-0.2994546299965043</v>
      </c>
      <c r="F5684" t="n">
        <v>-11.0660003797</v>
      </c>
      <c r="G5684" t="n">
        <v>-10.72791769824339</v>
      </c>
    </row>
    <row r="5685">
      <c r="A5685" s="3" t="n">
        <v>45392.36386953704</v>
      </c>
      <c r="B5685" t="n">
        <v>-0.4118008468</v>
      </c>
      <c r="C5685" t="n">
        <v>-0.3560939543114229</v>
      </c>
      <c r="D5685" t="n">
        <v>-0.2011147782</v>
      </c>
      <c r="E5685" t="n">
        <v>-0.2134690998608397</v>
      </c>
      <c r="F5685" t="n">
        <v>-10.8624927789</v>
      </c>
      <c r="G5685" t="n">
        <v>-10.76910409666868</v>
      </c>
    </row>
    <row r="5686">
      <c r="A5686" s="3" t="n">
        <v>45392.36387008102</v>
      </c>
      <c r="B5686" t="n">
        <v>-0.1412549866</v>
      </c>
      <c r="C5686" t="n">
        <v>-0.4683154506431249</v>
      </c>
      <c r="D5686" t="n">
        <v>-0.5147510585</v>
      </c>
      <c r="E5686" t="n">
        <v>-0.196195497391842</v>
      </c>
      <c r="F5686" t="n">
        <v>-10.36450128525</v>
      </c>
      <c r="G5686" t="n">
        <v>-10.87626835617182</v>
      </c>
    </row>
    <row r="5687">
      <c r="A5687" s="3" t="n">
        <v>45392.36387063657</v>
      </c>
      <c r="B5687" t="n">
        <v>-0.7661445312499999</v>
      </c>
      <c r="C5687" t="n">
        <v>-0.4944337141798381</v>
      </c>
      <c r="D5687" t="n">
        <v>-0.8571208232999998</v>
      </c>
      <c r="E5687" t="n">
        <v>-0.2886770530685323</v>
      </c>
      <c r="F5687" t="n">
        <v>-10.93911213535</v>
      </c>
      <c r="G5687" t="n">
        <v>-10.83475680672183</v>
      </c>
    </row>
    <row r="5688">
      <c r="A5688" s="3" t="n">
        <v>45392.36387177083</v>
      </c>
      <c r="B5688" t="n">
        <v>-0.34955803925</v>
      </c>
      <c r="C5688" t="n">
        <v>-0.4908117457278569</v>
      </c>
      <c r="D5688" t="n">
        <v>0.6847395296</v>
      </c>
      <c r="E5688" t="n">
        <v>-0.1777353131321683</v>
      </c>
      <c r="F5688" t="n">
        <v>-10.91277147345</v>
      </c>
      <c r="G5688" t="n">
        <v>-10.80944152265959</v>
      </c>
    </row>
    <row r="5689">
      <c r="A5689" s="3" t="n">
        <v>45392.36387233796</v>
      </c>
      <c r="B5689" t="n">
        <v>-0.6608014969499999</v>
      </c>
      <c r="C5689" t="n">
        <v>-0.5202351017671344</v>
      </c>
      <c r="D5689" t="n">
        <v>-0.2059004234</v>
      </c>
      <c r="E5689" t="n">
        <v>-0.1549485903358979</v>
      </c>
      <c r="F5689" t="n">
        <v>-10.98938102325</v>
      </c>
      <c r="G5689" t="n">
        <v>-10.66284241471472</v>
      </c>
    </row>
    <row r="5690">
      <c r="A5690" s="3" t="n">
        <v>45392.36387289352</v>
      </c>
      <c r="B5690" t="n">
        <v>-0.5793964953</v>
      </c>
      <c r="C5690" t="n">
        <v>-0.4981134024249431</v>
      </c>
      <c r="D5690" t="n">
        <v>-0.28251977985</v>
      </c>
      <c r="E5690" t="n">
        <v>-0.08002571575792555</v>
      </c>
      <c r="F5690" t="n">
        <v>-10.50097062665</v>
      </c>
      <c r="G5690" t="n">
        <v>-10.68036534383068</v>
      </c>
    </row>
    <row r="5691">
      <c r="A5691" s="3" t="n">
        <v>45392.36387346065</v>
      </c>
      <c r="B5691" t="n">
        <v>-0.28730542505</v>
      </c>
      <c r="C5691" t="n">
        <v>-0.504190873743358</v>
      </c>
      <c r="D5691" t="n">
        <v>-0.2992793447</v>
      </c>
      <c r="E5691" t="n">
        <v>-0.006698810604312357</v>
      </c>
      <c r="F5691" t="n">
        <v>-10.64461843585</v>
      </c>
      <c r="G5691" t="n">
        <v>-10.71940237145667</v>
      </c>
    </row>
    <row r="5692">
      <c r="A5692" s="3" t="n">
        <v>45392.36387402777</v>
      </c>
      <c r="B5692" t="n">
        <v>-0.5386988978</v>
      </c>
      <c r="C5692" t="n">
        <v>-0.423239926846155</v>
      </c>
      <c r="D5692" t="n">
        <v>0.39504128195</v>
      </c>
      <c r="E5692" t="n">
        <v>-0.08675106603741284</v>
      </c>
      <c r="F5692" t="n">
        <v>-10.5919469187</v>
      </c>
      <c r="G5692" t="n">
        <v>-10.72220373589537</v>
      </c>
    </row>
    <row r="5693">
      <c r="A5693" s="3" t="n">
        <v>45392.36387459491</v>
      </c>
      <c r="B5693" t="n">
        <v>-0.5578512852499999</v>
      </c>
      <c r="C5693" t="n">
        <v>-0.508069140936132</v>
      </c>
      <c r="D5693" t="n">
        <v>-0.3136362803</v>
      </c>
      <c r="E5693" t="n">
        <v>-0.2851952579913762</v>
      </c>
      <c r="F5693" t="n">
        <v>-10.30703431625</v>
      </c>
      <c r="G5693" t="n">
        <v>-10.67948754578872</v>
      </c>
    </row>
    <row r="5694">
      <c r="A5694" s="3" t="n">
        <v>45392.36387515046</v>
      </c>
      <c r="B5694" t="n">
        <v>-0.11731695395</v>
      </c>
      <c r="C5694" t="n">
        <v>-0.4833397184889291</v>
      </c>
      <c r="D5694" t="n">
        <v>-0.18435521335</v>
      </c>
      <c r="E5694" t="n">
        <v>-0.1954699653071101</v>
      </c>
      <c r="F5694" t="n">
        <v>-11.2766864483</v>
      </c>
      <c r="G5694" t="n">
        <v>-10.73028592421075</v>
      </c>
    </row>
    <row r="5695">
      <c r="A5695" s="3" t="n">
        <v>45392.36387571759</v>
      </c>
      <c r="B5695" t="n">
        <v>-0.682346707</v>
      </c>
      <c r="C5695" t="n">
        <v>-0.3937268251008169</v>
      </c>
      <c r="D5695" t="n">
        <v>-0.25857194055</v>
      </c>
      <c r="E5695" t="n">
        <v>-0.09701652552960399</v>
      </c>
      <c r="F5695" t="n">
        <v>-10.8984047312</v>
      </c>
      <c r="G5695" t="n">
        <v>-10.78439254972206</v>
      </c>
    </row>
    <row r="5696">
      <c r="A5696" s="3" t="n">
        <v>45392.36387628473</v>
      </c>
      <c r="B5696" t="n">
        <v>-0.4381415087</v>
      </c>
      <c r="C5696" t="n">
        <v>-0.418593860678556</v>
      </c>
      <c r="D5696" t="n">
        <v>-0.5458773656</v>
      </c>
      <c r="E5696" t="n">
        <v>-0.1077197639358977</v>
      </c>
      <c r="F5696" t="n">
        <v>-10.8265808266</v>
      </c>
      <c r="G5696" t="n">
        <v>-10.75252578339875</v>
      </c>
    </row>
    <row r="5697">
      <c r="A5697" s="3" t="n">
        <v>45392.36387740741</v>
      </c>
      <c r="B5697" t="n">
        <v>-0.6679799647499999</v>
      </c>
      <c r="C5697" t="n">
        <v>-0.2953396087849658</v>
      </c>
      <c r="D5697" t="n">
        <v>0.009581097049999999</v>
      </c>
      <c r="E5697" t="n">
        <v>-0.170823362190793</v>
      </c>
      <c r="F5697" t="n">
        <v>-10.2878819288</v>
      </c>
      <c r="G5697" t="n">
        <v>-10.76638267128604</v>
      </c>
    </row>
    <row r="5698">
      <c r="A5698" s="3" t="n">
        <v>45392.3638774537</v>
      </c>
      <c r="B5698" t="n">
        <v>0.0598597916</v>
      </c>
      <c r="C5698" t="n">
        <v>-0.2704815797808865</v>
      </c>
      <c r="D5698" t="n">
        <v>0.2992793447</v>
      </c>
      <c r="E5698" t="n">
        <v>-0.1442085941365971</v>
      </c>
      <c r="F5698" t="n">
        <v>-11.00854321735</v>
      </c>
      <c r="G5698" t="n">
        <v>-10.74850766286168</v>
      </c>
    </row>
    <row r="5699">
      <c r="A5699" s="3" t="n">
        <v>45392.36387797454</v>
      </c>
      <c r="B5699" t="n">
        <v>0.06703825939999999</v>
      </c>
      <c r="C5699" t="n">
        <v>-0.2879276101308866</v>
      </c>
      <c r="D5699" t="n">
        <v>0.1053430343</v>
      </c>
      <c r="E5699" t="n">
        <v>-0.2460209144060613</v>
      </c>
      <c r="F5699" t="n">
        <v>-10.51293473965</v>
      </c>
      <c r="G5699" t="n">
        <v>-10.65224355198185</v>
      </c>
    </row>
    <row r="5700">
      <c r="A5700" s="3" t="n">
        <v>45392.36387854167</v>
      </c>
      <c r="B5700" t="n">
        <v>-0.7014990944499999</v>
      </c>
      <c r="C5700" t="n">
        <v>-0.3315200895641034</v>
      </c>
      <c r="D5700" t="n">
        <v>-0.6871323522</v>
      </c>
      <c r="E5700" t="n">
        <v>-0.3040789112283225</v>
      </c>
      <c r="F5700" t="n">
        <v>-10.6661636459</v>
      </c>
      <c r="G5700" t="n">
        <v>-10.68719657849898</v>
      </c>
    </row>
    <row r="5701">
      <c r="A5701" s="3" t="n">
        <v>45392.36387910879</v>
      </c>
      <c r="B5701" t="n">
        <v>0.02154521005</v>
      </c>
      <c r="C5701" t="n">
        <v>-0.4256926408750594</v>
      </c>
      <c r="D5701" t="n">
        <v>-0.4549010735499999</v>
      </c>
      <c r="E5701" t="n">
        <v>-0.2103319548117721</v>
      </c>
      <c r="F5701" t="n">
        <v>-10.8960119086</v>
      </c>
      <c r="G5701" t="n">
        <v>-10.65603298784152</v>
      </c>
    </row>
    <row r="5702">
      <c r="A5702" s="3" t="n">
        <v>45392.36387966435</v>
      </c>
      <c r="B5702" t="n">
        <v>-0.7900825639</v>
      </c>
      <c r="C5702" t="n">
        <v>-0.476681048857577</v>
      </c>
      <c r="D5702" t="n">
        <v>-0.46207954135</v>
      </c>
      <c r="E5702" t="n">
        <v>-0.2534391536555951</v>
      </c>
      <c r="F5702" t="n">
        <v>-10.6494138877</v>
      </c>
      <c r="G5702" t="n">
        <v>-10.74061797291378</v>
      </c>
    </row>
    <row r="5703">
      <c r="A5703" s="3" t="n">
        <v>45392.36388021991</v>
      </c>
      <c r="B5703" t="n">
        <v>-0.6919278040499999</v>
      </c>
      <c r="C5703" t="n">
        <v>-0.5883721860129386</v>
      </c>
      <c r="D5703" t="n">
        <v>-0.35673650705</v>
      </c>
      <c r="E5703" t="n">
        <v>-0.264679746191376</v>
      </c>
      <c r="F5703" t="n">
        <v>-10.67095909775</v>
      </c>
      <c r="G5703" t="n">
        <v>-10.71569989246553</v>
      </c>
    </row>
    <row r="5704">
      <c r="A5704" s="3" t="n">
        <v>45392.36388079861</v>
      </c>
      <c r="B5704" t="n">
        <v>-0.8667019203499999</v>
      </c>
      <c r="C5704" t="n">
        <v>-0.6365862721370648</v>
      </c>
      <c r="D5704" t="n">
        <v>0.2322410853</v>
      </c>
      <c r="E5704" t="n">
        <v>-0.1044244323646856</v>
      </c>
      <c r="F5704" t="n">
        <v>-10.5919469187</v>
      </c>
      <c r="G5704" t="n">
        <v>-10.69002912305562</v>
      </c>
    </row>
    <row r="5705">
      <c r="A5705" s="3" t="n">
        <v>45392.36388136574</v>
      </c>
      <c r="B5705" t="n">
        <v>-0.28251977985</v>
      </c>
      <c r="C5705" t="n">
        <v>-0.5191306763869478</v>
      </c>
      <c r="D5705" t="n">
        <v>0.5530558334</v>
      </c>
      <c r="E5705" t="n">
        <v>-0.0029194785658508</v>
      </c>
      <c r="F5705" t="n">
        <v>-10.5512493212</v>
      </c>
      <c r="G5705" t="n">
        <v>-10.61996177463115</v>
      </c>
    </row>
    <row r="5706">
      <c r="A5706" s="3" t="n">
        <v>45392.36388192129</v>
      </c>
      <c r="B5706" t="n">
        <v>-0.3375841196</v>
      </c>
      <c r="C5706" t="n">
        <v>-0.51897441004802</v>
      </c>
      <c r="D5706" t="n">
        <v>-0.4453199764999999</v>
      </c>
      <c r="E5706" t="n">
        <v>0.0009317689059441109</v>
      </c>
      <c r="F5706" t="n">
        <v>-11.07558147675</v>
      </c>
      <c r="G5706" t="n">
        <v>-10.58565050077625</v>
      </c>
    </row>
    <row r="5707">
      <c r="A5707" s="3" t="n">
        <v>45392.36388248843</v>
      </c>
      <c r="B5707" t="n">
        <v>-0.5075725906999999</v>
      </c>
      <c r="C5707" t="n">
        <v>-0.3758087497100243</v>
      </c>
      <c r="D5707" t="n">
        <v>-0.1292908736</v>
      </c>
      <c r="E5707" t="n">
        <v>0.02215018205990686</v>
      </c>
      <c r="F5707" t="n">
        <v>-10.3812608501</v>
      </c>
      <c r="G5707" t="n">
        <v>-10.53124144640831</v>
      </c>
    </row>
    <row r="5708">
      <c r="A5708" s="3" t="n">
        <v>45392.36388418981</v>
      </c>
      <c r="B5708" t="n">
        <v>-0.5051797681</v>
      </c>
      <c r="C5708" t="n">
        <v>-0.2560807314194645</v>
      </c>
      <c r="D5708" t="n">
        <v>0.2346339079</v>
      </c>
      <c r="E5708" t="n">
        <v>-0.003822696176107254</v>
      </c>
      <c r="F5708" t="n">
        <v>-10.1442341196</v>
      </c>
      <c r="G5708" t="n">
        <v>-10.50222610644327</v>
      </c>
    </row>
    <row r="5709">
      <c r="A5709" s="3" t="n">
        <v>45392.36388422453</v>
      </c>
      <c r="B5709" t="n">
        <v>0.04549304934999999</v>
      </c>
      <c r="C5709" t="n">
        <v>-0.2538870821095578</v>
      </c>
      <c r="D5709" t="n">
        <v>-0.39504128195</v>
      </c>
      <c r="E5709" t="n">
        <v>-0.04210733201165515</v>
      </c>
      <c r="F5709" t="n">
        <v>-10.6494138877</v>
      </c>
      <c r="G5709" t="n">
        <v>-10.43668444698616</v>
      </c>
    </row>
    <row r="5710">
      <c r="A5710" s="3" t="n">
        <v>45392.36388425926</v>
      </c>
      <c r="B5710" t="n">
        <v>-0.48602738065</v>
      </c>
      <c r="C5710" t="n">
        <v>-0.3882012464419591</v>
      </c>
      <c r="D5710" t="n">
        <v>0.1699884711</v>
      </c>
      <c r="E5710" t="n">
        <v>0.1144038759948721</v>
      </c>
      <c r="F5710" t="n">
        <v>-10.57279453125</v>
      </c>
      <c r="G5710" t="n">
        <v>-10.46219364669397</v>
      </c>
    </row>
    <row r="5711">
      <c r="A5711" s="3" t="n">
        <v>45392.36388530093</v>
      </c>
      <c r="B5711" t="n">
        <v>-0.25378629535</v>
      </c>
      <c r="C5711" t="n">
        <v>-0.5306304250790225</v>
      </c>
      <c r="D5711" t="n">
        <v>0.2346339079</v>
      </c>
      <c r="E5711" t="n">
        <v>0.1938868199635204</v>
      </c>
      <c r="F5711" t="n">
        <v>-10.2902747514</v>
      </c>
      <c r="G5711" t="n">
        <v>-10.56499298685551</v>
      </c>
    </row>
    <row r="5712">
      <c r="A5712" s="3" t="n">
        <v>45392.36388533565</v>
      </c>
      <c r="B5712" t="n">
        <v>-0.29687671545</v>
      </c>
      <c r="C5712" t="n">
        <v>-0.5816169357376473</v>
      </c>
      <c r="D5712" t="n">
        <v>0.15083608365</v>
      </c>
      <c r="E5712" t="n">
        <v>0.05688743941771582</v>
      </c>
      <c r="F5712" t="n">
        <v>-10.77390930945</v>
      </c>
      <c r="G5712" t="n">
        <v>-10.73525990738127</v>
      </c>
    </row>
    <row r="5713">
      <c r="A5713" s="3" t="n">
        <v>45392.36388643519</v>
      </c>
      <c r="B5713" t="n">
        <v>-1.10851429605</v>
      </c>
      <c r="C5713" t="n">
        <v>-0.5363500565393954</v>
      </c>
      <c r="D5713" t="n">
        <v>0.28969824765</v>
      </c>
      <c r="E5713" t="n">
        <v>0.01207200900932405</v>
      </c>
      <c r="F5713" t="n">
        <v>-10.63504714545</v>
      </c>
      <c r="G5713" t="n">
        <v>-10.87738254248336</v>
      </c>
    </row>
    <row r="5714">
      <c r="A5714" s="3" t="n">
        <v>45392.36388645833</v>
      </c>
      <c r="B5714" t="n">
        <v>-0.8906399529999999</v>
      </c>
      <c r="C5714" t="n">
        <v>-0.5495093464358989</v>
      </c>
      <c r="D5714" t="n">
        <v>0.28969824765</v>
      </c>
      <c r="E5714" t="n">
        <v>-0.05192966350792552</v>
      </c>
      <c r="F5714" t="n">
        <v>-11.32696514285</v>
      </c>
      <c r="G5714" t="n">
        <v>-10.93641670101879</v>
      </c>
    </row>
    <row r="5715">
      <c r="A5715" s="3" t="n">
        <v>45392.36388700231</v>
      </c>
      <c r="B5715" t="n">
        <v>-0.59854888275</v>
      </c>
      <c r="C5715" t="n">
        <v>-0.4313555583525653</v>
      </c>
      <c r="D5715" t="n">
        <v>-0.9744377772499999</v>
      </c>
      <c r="E5715" t="n">
        <v>-0.1270480081655015</v>
      </c>
      <c r="F5715" t="n">
        <v>-11.15219102655</v>
      </c>
      <c r="G5715" t="n">
        <v>-10.90048680414945</v>
      </c>
    </row>
    <row r="5716">
      <c r="A5716" s="3" t="n">
        <v>45392.36388756945</v>
      </c>
      <c r="B5716" t="n">
        <v>0.18674803595</v>
      </c>
      <c r="C5716" t="n">
        <v>-0.4142611501244767</v>
      </c>
      <c r="D5716" t="n">
        <v>-0.3734960719</v>
      </c>
      <c r="E5716" t="n">
        <v>-0.1823047548456881</v>
      </c>
      <c r="F5716" t="n">
        <v>-10.6948971304</v>
      </c>
      <c r="G5716" t="n">
        <v>-10.9761022248076</v>
      </c>
    </row>
    <row r="5717">
      <c r="A5717" s="3" t="n">
        <v>45392.36388813658</v>
      </c>
      <c r="B5717" t="n">
        <v>0.1316836962</v>
      </c>
      <c r="C5717" t="n">
        <v>-0.3170256551301873</v>
      </c>
      <c r="D5717" t="n">
        <v>0.22026716565</v>
      </c>
      <c r="E5717" t="n">
        <v>-0.2480475077761079</v>
      </c>
      <c r="F5717" t="n">
        <v>-10.98220255545</v>
      </c>
      <c r="G5717" t="n">
        <v>-10.81857546847264</v>
      </c>
    </row>
    <row r="5718">
      <c r="A5718" s="3" t="n">
        <v>45392.36388927083</v>
      </c>
      <c r="B5718" t="n">
        <v>-0.5698153982499999</v>
      </c>
      <c r="C5718" t="n">
        <v>-0.1725144492623547</v>
      </c>
      <c r="D5718" t="n">
        <v>-0.3447625874</v>
      </c>
      <c r="E5718" t="n">
        <v>-0.2429232016909098</v>
      </c>
      <c r="F5718" t="n">
        <v>-10.5943397413</v>
      </c>
      <c r="G5718" t="n">
        <v>-10.74582301813138</v>
      </c>
    </row>
    <row r="5719">
      <c r="A5719" s="3" t="n">
        <v>45392.36388929398</v>
      </c>
      <c r="B5719" t="n">
        <v>-0.3064578125</v>
      </c>
      <c r="C5719" t="n">
        <v>-0.2338773557125881</v>
      </c>
      <c r="D5719" t="n">
        <v>0.21787434305</v>
      </c>
      <c r="E5719" t="n">
        <v>-0.2402778064199307</v>
      </c>
      <c r="F5719" t="n">
        <v>-10.30464149365</v>
      </c>
      <c r="G5719" t="n">
        <v>-10.60371135550481</v>
      </c>
    </row>
    <row r="5720">
      <c r="A5720" s="3" t="n">
        <v>45392.36388982639</v>
      </c>
      <c r="B5720" t="n">
        <v>-0.56742257565</v>
      </c>
      <c r="C5720" t="n">
        <v>-0.3531199105391618</v>
      </c>
      <c r="D5720" t="n">
        <v>-0.4070152016</v>
      </c>
      <c r="E5720" t="n">
        <v>-0.03830591786620054</v>
      </c>
      <c r="F5720" t="n">
        <v>-11.18331733365</v>
      </c>
      <c r="G5720" t="n">
        <v>-10.64838642966378</v>
      </c>
    </row>
    <row r="5721">
      <c r="A5721" s="3" t="n">
        <v>45392.36389039352</v>
      </c>
      <c r="B5721" t="n">
        <v>-0.18196239075</v>
      </c>
      <c r="C5721" t="n">
        <v>-0.393118972816085</v>
      </c>
      <c r="D5721" t="n">
        <v>-0.29448389285</v>
      </c>
      <c r="E5721" t="n">
        <v>-0.06563039935291394</v>
      </c>
      <c r="F5721" t="n">
        <v>-10.09634824765</v>
      </c>
      <c r="G5721" t="n">
        <v>-10.68799414031367</v>
      </c>
    </row>
    <row r="5722">
      <c r="A5722" s="3" t="n">
        <v>45392.36389094908</v>
      </c>
      <c r="B5722" t="n">
        <v>-0.3327984744</v>
      </c>
      <c r="C5722" t="n">
        <v>-0.4496933995101411</v>
      </c>
      <c r="D5722" t="n">
        <v>0.07901217904999999</v>
      </c>
      <c r="E5722" t="n">
        <v>-0.0469862661129372</v>
      </c>
      <c r="F5722" t="n">
        <v>-10.95107624835</v>
      </c>
      <c r="G5722" t="n">
        <v>-10.62523244896798</v>
      </c>
    </row>
    <row r="5723">
      <c r="A5723" s="3" t="n">
        <v>45392.3638915162</v>
      </c>
      <c r="B5723" t="n">
        <v>-0.6416491095</v>
      </c>
      <c r="C5723" t="n">
        <v>-0.4312096244280898</v>
      </c>
      <c r="D5723" t="n">
        <v>-0.17956956815</v>
      </c>
      <c r="E5723" t="n">
        <v>0.0561146799695806</v>
      </c>
      <c r="F5723" t="n">
        <v>-10.64461843585</v>
      </c>
      <c r="G5723" t="n">
        <v>-10.60451721525411</v>
      </c>
    </row>
    <row r="5724">
      <c r="A5724" s="3" t="n">
        <v>45392.36389209491</v>
      </c>
      <c r="B5724" t="n">
        <v>-0.31843173215</v>
      </c>
      <c r="C5724" t="n">
        <v>-0.4122512897796049</v>
      </c>
      <c r="D5724" t="n">
        <v>0.56742257565</v>
      </c>
      <c r="E5724" t="n">
        <v>-0.05081559149300714</v>
      </c>
      <c r="F5724" t="n">
        <v>-10.90798582825</v>
      </c>
      <c r="G5724" t="n">
        <v>-10.61469075740446</v>
      </c>
    </row>
    <row r="5725">
      <c r="A5725" s="3" t="n">
        <v>45392.36389265046</v>
      </c>
      <c r="B5725" t="n">
        <v>-0.12210259915</v>
      </c>
      <c r="C5725" t="n">
        <v>-0.3788941412495349</v>
      </c>
      <c r="D5725" t="n">
        <v>-0.1652028259</v>
      </c>
      <c r="E5725" t="n">
        <v>-0.04610535920291388</v>
      </c>
      <c r="F5725" t="n">
        <v>-10.33337497815</v>
      </c>
      <c r="G5725" t="n">
        <v>-10.59390740290504</v>
      </c>
    </row>
    <row r="5726">
      <c r="A5726" s="3" t="n">
        <v>45392.36389320602</v>
      </c>
      <c r="B5726" t="n">
        <v>-0.9528925672</v>
      </c>
      <c r="C5726" t="n">
        <v>-0.3218391201275068</v>
      </c>
      <c r="D5726" t="n">
        <v>0.02154521005</v>
      </c>
      <c r="E5726" t="n">
        <v>-0.07154851832365985</v>
      </c>
      <c r="F5726" t="n">
        <v>-10.3094369455</v>
      </c>
      <c r="G5726" t="n">
        <v>-10.68668386672077</v>
      </c>
    </row>
    <row r="5727">
      <c r="A5727" s="3" t="n">
        <v>45392.3638943287</v>
      </c>
      <c r="B5727" t="n">
        <v>-0.11970977655</v>
      </c>
      <c r="C5727" t="n">
        <v>-0.2268959352855484</v>
      </c>
      <c r="D5727" t="n">
        <v>-0.2801171506</v>
      </c>
      <c r="E5727" t="n">
        <v>-0.1106691196382287</v>
      </c>
      <c r="F5727" t="n">
        <v>-10.6613780007</v>
      </c>
      <c r="G5727" t="n">
        <v>-10.56886629357497</v>
      </c>
    </row>
    <row r="5728">
      <c r="A5728" s="3" t="n">
        <v>45392.36389490741</v>
      </c>
      <c r="B5728" t="n">
        <v>0.05506433975</v>
      </c>
      <c r="C5728" t="n">
        <v>-0.2395640468870636</v>
      </c>
      <c r="D5728" t="n">
        <v>-0.6272823672499999</v>
      </c>
      <c r="E5728" t="n">
        <v>-0.02768595597727274</v>
      </c>
      <c r="F5728" t="n">
        <v>-11.02290015295</v>
      </c>
      <c r="G5728" t="n">
        <v>-10.67867546830329</v>
      </c>
    </row>
    <row r="5729">
      <c r="A5729" s="3" t="n">
        <v>45392.36389546296</v>
      </c>
      <c r="B5729" t="n">
        <v>-0.3112434577</v>
      </c>
      <c r="C5729" t="n">
        <v>-0.3675117980455722</v>
      </c>
      <c r="D5729" t="n">
        <v>0.21787434305</v>
      </c>
      <c r="E5729" t="n">
        <v>-0.02096062855710959</v>
      </c>
      <c r="F5729" t="n">
        <v>-10.7906688743</v>
      </c>
      <c r="G5729" t="n">
        <v>-10.74440034524234</v>
      </c>
    </row>
    <row r="5730">
      <c r="A5730" s="3" t="n">
        <v>45392.36389601852</v>
      </c>
      <c r="B5730" t="n">
        <v>-0.1077358569</v>
      </c>
      <c r="C5730" t="n">
        <v>-0.4823557388869477</v>
      </c>
      <c r="D5730" t="n">
        <v>0.35195086185</v>
      </c>
      <c r="E5730" t="n">
        <v>0.1035045274479024</v>
      </c>
      <c r="F5730" t="n">
        <v>-10.54166822415</v>
      </c>
      <c r="G5730" t="n">
        <v>-10.7855822403808</v>
      </c>
    </row>
    <row r="5731">
      <c r="A5731" s="3" t="n">
        <v>45392.36389715278</v>
      </c>
      <c r="B5731" t="n">
        <v>-0.682346707</v>
      </c>
      <c r="C5731" t="n">
        <v>-0.4227744652906772</v>
      </c>
      <c r="D5731" t="n">
        <v>0.2011147782</v>
      </c>
      <c r="E5731" t="n">
        <v>0.07554453389440584</v>
      </c>
      <c r="F5731" t="n">
        <v>-10.63504714545</v>
      </c>
      <c r="G5731" t="n">
        <v>-10.80842956324502</v>
      </c>
    </row>
    <row r="5732">
      <c r="A5732" s="3" t="n">
        <v>45392.3638971875</v>
      </c>
      <c r="B5732" t="n">
        <v>-1.03669039145</v>
      </c>
      <c r="C5732" t="n">
        <v>-0.5294586789896285</v>
      </c>
      <c r="D5732" t="n">
        <v>0.36391497485</v>
      </c>
      <c r="E5732" t="n">
        <v>0.1204877022053617</v>
      </c>
      <c r="F5732" t="n">
        <v>-11.25992688345</v>
      </c>
      <c r="G5732" t="n">
        <v>-10.71834960814875</v>
      </c>
    </row>
    <row r="5733">
      <c r="A5733" s="3" t="n">
        <v>45392.36389771991</v>
      </c>
      <c r="B5733" t="n">
        <v>-0.7278397563499999</v>
      </c>
      <c r="C5733" t="n">
        <v>-0.6050018641839179</v>
      </c>
      <c r="D5733" t="n">
        <v>-0.19392650375</v>
      </c>
      <c r="E5733" t="n">
        <v>0.07824611738379976</v>
      </c>
      <c r="F5733" t="n">
        <v>-10.54166822415</v>
      </c>
      <c r="G5733" t="n">
        <v>-10.73498045214525</v>
      </c>
    </row>
    <row r="5734">
      <c r="A5734" s="3" t="n">
        <v>45392.36389828704</v>
      </c>
      <c r="B5734" t="n">
        <v>-0.3758888945</v>
      </c>
      <c r="C5734" t="n">
        <v>-0.5988858977638711</v>
      </c>
      <c r="D5734" t="n">
        <v>-0.19153368115</v>
      </c>
      <c r="E5734" t="n">
        <v>-0.102223810960956</v>
      </c>
      <c r="F5734" t="n">
        <v>-10.4482991095</v>
      </c>
      <c r="G5734" t="n">
        <v>-10.78854021404828</v>
      </c>
    </row>
    <row r="5735">
      <c r="A5735" s="3" t="n">
        <v>45392.36389885416</v>
      </c>
      <c r="B5735" t="n">
        <v>0.03591195229999999</v>
      </c>
      <c r="C5735" t="n">
        <v>-0.5985060215174842</v>
      </c>
      <c r="D5735" t="n">
        <v>-0.34715541</v>
      </c>
      <c r="E5735" t="n">
        <v>-0.1127106401468535</v>
      </c>
      <c r="F5735" t="n">
        <v>-11.0061405881</v>
      </c>
      <c r="G5735" t="n">
        <v>-10.79406570126984</v>
      </c>
    </row>
    <row r="5736">
      <c r="A5736" s="3" t="n">
        <v>45392.36390053241</v>
      </c>
      <c r="B5736" t="n">
        <v>-0.7709301764499999</v>
      </c>
      <c r="C5736" t="n">
        <v>-0.5852949552520995</v>
      </c>
      <c r="D5736" t="n">
        <v>0.1340765188</v>
      </c>
      <c r="E5736" t="n">
        <v>-0.1521403223813524</v>
      </c>
      <c r="F5736" t="n">
        <v>-10.59913519315</v>
      </c>
      <c r="G5736" t="n">
        <v>-10.77768020639793</v>
      </c>
    </row>
    <row r="5737">
      <c r="A5737" s="3" t="n">
        <v>45392.36390056713</v>
      </c>
      <c r="B5737" t="n">
        <v>-0.8667019203499999</v>
      </c>
      <c r="C5737" t="n">
        <v>-0.5750143628874141</v>
      </c>
      <c r="D5737" t="n">
        <v>-0.21308869785</v>
      </c>
      <c r="E5737" t="n">
        <v>-0.09106352323041984</v>
      </c>
      <c r="F5737" t="n">
        <v>-11.1378242843</v>
      </c>
      <c r="G5737" t="n">
        <v>-10.62362653573767</v>
      </c>
    </row>
    <row r="5738">
      <c r="A5738" s="3" t="n">
        <v>45392.36390061343</v>
      </c>
      <c r="B5738" t="n">
        <v>-0.5482701882</v>
      </c>
      <c r="C5738" t="n">
        <v>-0.5621286305213302</v>
      </c>
      <c r="D5738" t="n">
        <v>-0.06703825939999999</v>
      </c>
      <c r="E5738" t="n">
        <v>-0.05987385008426591</v>
      </c>
      <c r="F5738" t="n">
        <v>-10.56561606345</v>
      </c>
      <c r="G5738" t="n">
        <v>-10.68808034282451</v>
      </c>
    </row>
    <row r="5739">
      <c r="A5739" s="3" t="n">
        <v>45392.36390111111</v>
      </c>
      <c r="B5739" t="n">
        <v>-0.6177012702</v>
      </c>
      <c r="C5739" t="n">
        <v>-0.5594945506157358</v>
      </c>
      <c r="D5739" t="n">
        <v>0.2753315054</v>
      </c>
      <c r="E5739" t="n">
        <v>0.01080781981363642</v>
      </c>
      <c r="F5739" t="n">
        <v>-10.53927540155</v>
      </c>
      <c r="G5739" t="n">
        <v>-10.76981888487112</v>
      </c>
    </row>
    <row r="5740">
      <c r="A5740" s="3" t="n">
        <v>45392.36390167824</v>
      </c>
      <c r="B5740" t="n">
        <v>-0.6655871421499999</v>
      </c>
      <c r="C5740" t="n">
        <v>-0.4265141592613065</v>
      </c>
      <c r="D5740" t="n">
        <v>-0.2992793447</v>
      </c>
      <c r="E5740" t="n">
        <v>0.02209794850454552</v>
      </c>
      <c r="F5740" t="n">
        <v>-10.67095909775</v>
      </c>
      <c r="G5740" t="n">
        <v>-10.73995578401588</v>
      </c>
    </row>
    <row r="5741">
      <c r="A5741" s="3" t="n">
        <v>45392.3639022338</v>
      </c>
      <c r="B5741" t="n">
        <v>-0.0287334845</v>
      </c>
      <c r="C5741" t="n">
        <v>-0.2588533159692314</v>
      </c>
      <c r="D5741" t="n">
        <v>0.25617911795</v>
      </c>
      <c r="E5741" t="n">
        <v>-0.01414848142435901</v>
      </c>
      <c r="F5741" t="n">
        <v>-10.32858933295</v>
      </c>
      <c r="G5741" t="n">
        <v>-10.7580646890435</v>
      </c>
    </row>
    <row r="5742">
      <c r="A5742" s="3" t="n">
        <v>45392.36390280093</v>
      </c>
      <c r="B5742" t="n">
        <v>0.09097629205</v>
      </c>
      <c r="C5742" t="n">
        <v>-0.1054909112670165</v>
      </c>
      <c r="D5742" t="n">
        <v>-0.3711032493</v>
      </c>
      <c r="E5742" t="n">
        <v>-0.01750198997517487</v>
      </c>
      <c r="F5742" t="n">
        <v>-11.38682493445</v>
      </c>
      <c r="G5742" t="n">
        <v>-10.71893709277579</v>
      </c>
    </row>
    <row r="5743">
      <c r="A5743" s="3" t="n">
        <v>45392.36390335648</v>
      </c>
      <c r="B5743" t="n">
        <v>-0.208293246</v>
      </c>
      <c r="C5743" t="n">
        <v>-0.09294514276759924</v>
      </c>
      <c r="D5743" t="n">
        <v>0.31843173215</v>
      </c>
      <c r="E5743" t="n">
        <v>-0.1104346515518651</v>
      </c>
      <c r="F5743" t="n">
        <v>-11.0947338642</v>
      </c>
      <c r="G5743" t="n">
        <v>-10.7599787002428</v>
      </c>
    </row>
    <row r="5744">
      <c r="A5744" s="3" t="n">
        <v>45392.36390393518</v>
      </c>
      <c r="B5744" t="n">
        <v>0.09336911464999999</v>
      </c>
      <c r="C5744" t="n">
        <v>-0.1290814136141029</v>
      </c>
      <c r="D5744" t="n">
        <v>-0.32561019995</v>
      </c>
      <c r="E5744" t="n">
        <v>-0.1904691910088583</v>
      </c>
      <c r="F5744" t="n">
        <v>-10.3597058334</v>
      </c>
      <c r="G5744" t="n">
        <v>-10.76794855784001</v>
      </c>
    </row>
    <row r="5745">
      <c r="A5745" s="3" t="n">
        <v>45392.36390449074</v>
      </c>
      <c r="B5745" t="n">
        <v>-0.4668651865499999</v>
      </c>
      <c r="C5745" t="n">
        <v>-0.2365019032800706</v>
      </c>
      <c r="D5745" t="n">
        <v>-0.1747741163</v>
      </c>
      <c r="E5745" t="n">
        <v>-0.1622791640778559</v>
      </c>
      <c r="F5745" t="n">
        <v>-10.57040170865</v>
      </c>
      <c r="G5745" t="n">
        <v>-10.77501926678663</v>
      </c>
    </row>
    <row r="5746">
      <c r="A5746" s="3" t="n">
        <v>45392.36390505787</v>
      </c>
      <c r="B5746" t="n">
        <v>-0.0287334845</v>
      </c>
      <c r="C5746" t="n">
        <v>-0.3371191380903272</v>
      </c>
      <c r="D5746" t="n">
        <v>-0.335191297</v>
      </c>
      <c r="E5746" t="n">
        <v>-0.2152811127564109</v>
      </c>
      <c r="F5746" t="n">
        <v>-10.67095909775</v>
      </c>
      <c r="G5746" t="n">
        <v>-10.6828108343132</v>
      </c>
    </row>
    <row r="5747">
      <c r="A5747" s="3" t="n">
        <v>45392.363905625</v>
      </c>
      <c r="B5747" t="n">
        <v>-0.7709301764499999</v>
      </c>
      <c r="C5747" t="n">
        <v>-0.36867353175105</v>
      </c>
      <c r="D5747" t="n">
        <v>-0.33039584515</v>
      </c>
      <c r="E5747" t="n">
        <v>-0.1970211304564108</v>
      </c>
      <c r="F5747" t="n">
        <v>-10.68532584</v>
      </c>
      <c r="G5747" t="n">
        <v>-10.57724825906541</v>
      </c>
    </row>
    <row r="5748">
      <c r="A5748" s="3" t="n">
        <v>45392.36390732639</v>
      </c>
      <c r="B5748" t="n">
        <v>-0.5746108501</v>
      </c>
      <c r="C5748" t="n">
        <v>-0.3731281053614229</v>
      </c>
      <c r="D5748" t="n">
        <v>-0.08858346944999999</v>
      </c>
      <c r="E5748" t="n">
        <v>-0.2760197082086255</v>
      </c>
      <c r="F5748" t="n">
        <v>-10.8289736492</v>
      </c>
      <c r="G5748" t="n">
        <v>-10.64858370562999</v>
      </c>
    </row>
    <row r="5749">
      <c r="A5749" s="3" t="n">
        <v>45392.36390736111</v>
      </c>
      <c r="B5749" t="n">
        <v>-0.35673650705</v>
      </c>
      <c r="C5749" t="n">
        <v>-0.5007794396655025</v>
      </c>
      <c r="D5749" t="n">
        <v>-0.01675956485</v>
      </c>
      <c r="E5749" t="n">
        <v>-0.1512822062173664</v>
      </c>
      <c r="F5749" t="n">
        <v>-10.64222561325</v>
      </c>
      <c r="G5749" t="n">
        <v>-10.66592421734035</v>
      </c>
    </row>
    <row r="5750">
      <c r="A5750" s="3" t="n">
        <v>45392.36390738426</v>
      </c>
      <c r="B5750" t="n">
        <v>-0.08379782425</v>
      </c>
      <c r="C5750" t="n">
        <v>-0.5321165783108406</v>
      </c>
      <c r="D5750" t="n">
        <v>-0.265760215</v>
      </c>
      <c r="E5750" t="n">
        <v>-0.160295957704779</v>
      </c>
      <c r="F5750" t="n">
        <v>-10.27112236395</v>
      </c>
      <c r="G5750" t="n">
        <v>-10.52698209142497</v>
      </c>
    </row>
    <row r="5751">
      <c r="A5751" s="3" t="n">
        <v>45392.3639084375</v>
      </c>
      <c r="B5751" t="n">
        <v>-0.52433215555</v>
      </c>
      <c r="C5751" t="n">
        <v>-0.5223446744833348</v>
      </c>
      <c r="D5751" t="n">
        <v>-0.28251977985</v>
      </c>
      <c r="E5751" t="n">
        <v>-0.1766258129820518</v>
      </c>
      <c r="F5751" t="n">
        <v>-10.93911213535</v>
      </c>
      <c r="G5751" t="n">
        <v>-10.58119485277765</v>
      </c>
    </row>
    <row r="5752">
      <c r="A5752" s="3" t="n">
        <v>45392.3639084838</v>
      </c>
      <c r="B5752" t="n">
        <v>-0.7613588860499999</v>
      </c>
      <c r="C5752" t="n">
        <v>-0.4985871619150363</v>
      </c>
      <c r="D5752" t="n">
        <v>-0.1675956485</v>
      </c>
      <c r="E5752" t="n">
        <v>-0.2011661659603735</v>
      </c>
      <c r="F5752" t="n">
        <v>-10.53209693375</v>
      </c>
      <c r="G5752" t="n">
        <v>-10.59045468488802</v>
      </c>
    </row>
    <row r="5753">
      <c r="A5753" s="3" t="n">
        <v>45392.36390900463</v>
      </c>
      <c r="B5753" t="n">
        <v>-0.9911973420999999</v>
      </c>
      <c r="C5753" t="n">
        <v>-0.5608741565383465</v>
      </c>
      <c r="D5753" t="n">
        <v>0.1077358569</v>
      </c>
      <c r="E5753" t="n">
        <v>-0.2989868596493016</v>
      </c>
      <c r="F5753" t="n">
        <v>-10.19690563675</v>
      </c>
      <c r="G5753" t="n">
        <v>-10.64609082776879</v>
      </c>
    </row>
    <row r="5754">
      <c r="A5754" s="3" t="n">
        <v>45392.36390957176</v>
      </c>
      <c r="B5754" t="n">
        <v>-0.35673650705</v>
      </c>
      <c r="C5754" t="n">
        <v>-0.7311075195764588</v>
      </c>
      <c r="D5754" t="n">
        <v>-0.5458773656</v>
      </c>
      <c r="E5754" t="n">
        <v>-0.1818205943631707</v>
      </c>
      <c r="F5754" t="n">
        <v>-10.63504714545</v>
      </c>
      <c r="G5754" t="n">
        <v>-10.71798372180866</v>
      </c>
    </row>
    <row r="5755">
      <c r="A5755" s="3" t="n">
        <v>45392.36391013889</v>
      </c>
      <c r="B5755" t="n">
        <v>-0.265760215</v>
      </c>
      <c r="C5755" t="n">
        <v>-0.6941951061018667</v>
      </c>
      <c r="D5755" t="n">
        <v>-0.25378629535</v>
      </c>
      <c r="E5755" t="n">
        <v>-0.000469119047319333</v>
      </c>
      <c r="F5755" t="n">
        <v>-11.52329427585</v>
      </c>
      <c r="G5755" t="n">
        <v>-10.81720066300807</v>
      </c>
    </row>
    <row r="5756">
      <c r="A5756" s="3" t="n">
        <v>45392.36391126157</v>
      </c>
      <c r="B5756" t="n">
        <v>-0.9959829872999999</v>
      </c>
      <c r="C5756" t="n">
        <v>-0.6558372518515169</v>
      </c>
      <c r="D5756" t="n">
        <v>-0.01675956485</v>
      </c>
      <c r="E5756" t="n">
        <v>0.06723820990710974</v>
      </c>
      <c r="F5756" t="n">
        <v>-10.5488564986</v>
      </c>
      <c r="G5756" t="n">
        <v>-10.86238252838033</v>
      </c>
    </row>
    <row r="5757">
      <c r="A5757" s="3" t="n">
        <v>45392.3639112963</v>
      </c>
      <c r="B5757" t="n">
        <v>-0.7038919170499999</v>
      </c>
      <c r="C5757" t="n">
        <v>-0.5938677046607241</v>
      </c>
      <c r="D5757" t="n">
        <v>-0.007178467799999999</v>
      </c>
      <c r="E5757" t="n">
        <v>0.01192630367808864</v>
      </c>
      <c r="F5757" t="n">
        <v>-10.9726214584</v>
      </c>
      <c r="G5757" t="n">
        <v>-10.92931926952241</v>
      </c>
    </row>
    <row r="5758">
      <c r="A5758" s="3" t="n">
        <v>45392.36391184028</v>
      </c>
      <c r="B5758" t="n">
        <v>-0.90022105005</v>
      </c>
      <c r="C5758" t="n">
        <v>-0.5631058894820529</v>
      </c>
      <c r="D5758" t="n">
        <v>0.8738803881499999</v>
      </c>
      <c r="E5758" t="n">
        <v>-0.0880111176954548</v>
      </c>
      <c r="F5758" t="n">
        <v>-10.80742843915</v>
      </c>
      <c r="G5758" t="n">
        <v>-11.01386905123569</v>
      </c>
    </row>
    <row r="5759">
      <c r="A5759" s="3" t="n">
        <v>45392.36391295139</v>
      </c>
      <c r="B5759" t="n">
        <v>0.138862164</v>
      </c>
      <c r="C5759" t="n">
        <v>-0.5506769778469711</v>
      </c>
      <c r="D5759" t="n">
        <v>-0.0622526142</v>
      </c>
      <c r="E5759" t="n">
        <v>-0.04896704939766911</v>
      </c>
      <c r="F5759" t="n">
        <v>-11.0636075571</v>
      </c>
      <c r="G5759" t="n">
        <v>-10.92143236841203</v>
      </c>
    </row>
    <row r="5760">
      <c r="A5760" s="3" t="n">
        <v>45392.36391298611</v>
      </c>
      <c r="B5760" t="n">
        <v>-0.8331827906499999</v>
      </c>
      <c r="C5760" t="n">
        <v>-0.4807597694625887</v>
      </c>
      <c r="D5760" t="n">
        <v>-0.69910627185</v>
      </c>
      <c r="E5760" t="n">
        <v>-0.1749444868418419</v>
      </c>
      <c r="F5760" t="n">
        <v>-10.8984047312</v>
      </c>
      <c r="G5760" t="n">
        <v>-10.77016730668768</v>
      </c>
    </row>
    <row r="5761">
      <c r="A5761" s="3" t="n">
        <v>45392.36391351851</v>
      </c>
      <c r="B5761" t="n">
        <v>-0.2346339079</v>
      </c>
      <c r="C5761" t="n">
        <v>-0.339710013873544</v>
      </c>
      <c r="D5761" t="n">
        <v>-0.7014990944499999</v>
      </c>
      <c r="E5761" t="n">
        <v>-0.2360548206210962</v>
      </c>
      <c r="F5761" t="n">
        <v>-10.627858871</v>
      </c>
      <c r="G5761" t="n">
        <v>-10.75982033084607</v>
      </c>
    </row>
    <row r="5762">
      <c r="A5762" s="3" t="n">
        <v>45392.3639146412</v>
      </c>
      <c r="B5762" t="n">
        <v>-0.33039584515</v>
      </c>
      <c r="C5762" t="n">
        <v>-0.247044920684383</v>
      </c>
      <c r="D5762" t="n">
        <v>-0.2681530376</v>
      </c>
      <c r="E5762" t="n">
        <v>-0.2521838567369471</v>
      </c>
      <c r="F5762" t="n">
        <v>-11.0013549429</v>
      </c>
      <c r="G5762" t="n">
        <v>-10.66711660539933</v>
      </c>
    </row>
    <row r="5763">
      <c r="A5763" s="3" t="n">
        <v>45392.36391467592</v>
      </c>
      <c r="B5763" t="n">
        <v>-0.1316836962</v>
      </c>
      <c r="C5763" t="n">
        <v>-0.1366775212637532</v>
      </c>
      <c r="D5763" t="n">
        <v>0.196329133</v>
      </c>
      <c r="E5763" t="n">
        <v>-0.3010938264025649</v>
      </c>
      <c r="F5763" t="n">
        <v>-10.280703461</v>
      </c>
      <c r="G5763" t="n">
        <v>-10.66780880858966</v>
      </c>
    </row>
    <row r="5764">
      <c r="A5764" s="3" t="n">
        <v>45392.36391521991</v>
      </c>
      <c r="B5764" t="n">
        <v>-0.3016721673</v>
      </c>
      <c r="C5764" t="n">
        <v>-0.1468240208337999</v>
      </c>
      <c r="D5764" t="n">
        <v>-0.3375841196</v>
      </c>
      <c r="E5764" t="n">
        <v>-0.2263816462139866</v>
      </c>
      <c r="F5764" t="n">
        <v>-10.40759170535</v>
      </c>
      <c r="G5764" t="n">
        <v>-10.60525849741308</v>
      </c>
    </row>
    <row r="5765">
      <c r="A5765" s="3" t="n">
        <v>45392.36391577547</v>
      </c>
      <c r="B5765" t="n">
        <v>0.007178467799999999</v>
      </c>
      <c r="C5765" t="n">
        <v>-0.1037843027144525</v>
      </c>
      <c r="D5765" t="n">
        <v>0.1316836962</v>
      </c>
      <c r="E5765" t="n">
        <v>-0.1901731399036136</v>
      </c>
      <c r="F5765" t="n">
        <v>-10.70447822745</v>
      </c>
      <c r="G5765" t="n">
        <v>-10.60944989162613</v>
      </c>
    </row>
    <row r="5766">
      <c r="A5766" s="3" t="n">
        <v>45392.36391746528</v>
      </c>
      <c r="B5766" t="n">
        <v>0.11970977655</v>
      </c>
      <c r="C5766" t="n">
        <v>-0.2232092978059447</v>
      </c>
      <c r="D5766" t="n">
        <v>-0.21787434305</v>
      </c>
      <c r="E5766" t="n">
        <v>-0.2818341830043132</v>
      </c>
      <c r="F5766" t="n">
        <v>-10.8624927789</v>
      </c>
      <c r="G5766" t="n">
        <v>-10.56603057157229</v>
      </c>
    </row>
    <row r="5767">
      <c r="A5767" s="3" t="n">
        <v>45392.3639175</v>
      </c>
      <c r="B5767" t="n">
        <v>-0.21548152045</v>
      </c>
      <c r="C5767" t="n">
        <v>-0.2521621860977863</v>
      </c>
      <c r="D5767" t="n">
        <v>-0.56742257565</v>
      </c>
      <c r="E5767" t="n">
        <v>-0.2615426240016324</v>
      </c>
      <c r="F5767" t="n">
        <v>-10.754756922</v>
      </c>
      <c r="G5767" t="n">
        <v>-10.59619500403663</v>
      </c>
    </row>
    <row r="5768">
      <c r="A5768" s="3" t="n">
        <v>45392.36391858797</v>
      </c>
      <c r="B5768" t="n">
        <v>-0.59854888275</v>
      </c>
      <c r="C5768" t="n">
        <v>-0.3663007796375302</v>
      </c>
      <c r="D5768" t="n">
        <v>-0.5841821404999999</v>
      </c>
      <c r="E5768" t="n">
        <v>-0.2152272790483689</v>
      </c>
      <c r="F5768" t="n">
        <v>-10.37646539825</v>
      </c>
      <c r="G5768" t="n">
        <v>-10.67536452381378</v>
      </c>
    </row>
    <row r="5769">
      <c r="A5769" s="3" t="n">
        <v>45392.36391862269</v>
      </c>
      <c r="B5769" t="n">
        <v>-0.7374110467499999</v>
      </c>
      <c r="C5769" t="n">
        <v>-0.3664285175400942</v>
      </c>
      <c r="D5769" t="n">
        <v>-0.11253130875</v>
      </c>
      <c r="E5769" t="n">
        <v>-0.08482921408997691</v>
      </c>
      <c r="F5769" t="n">
        <v>-10.61109930615</v>
      </c>
      <c r="G5769" t="n">
        <v>-10.70821885865294</v>
      </c>
    </row>
    <row r="5770">
      <c r="A5770" s="3" t="n">
        <v>45392.36391916667</v>
      </c>
      <c r="B5770" t="n">
        <v>-0.3806745397</v>
      </c>
      <c r="C5770" t="n">
        <v>-0.4947046200286727</v>
      </c>
      <c r="D5770" t="n">
        <v>0.0383047749</v>
      </c>
      <c r="E5770" t="n">
        <v>-0.02074396788414926</v>
      </c>
      <c r="F5770" t="n">
        <v>-10.5225158367</v>
      </c>
      <c r="G5770" t="n">
        <v>-10.67070926819793</v>
      </c>
    </row>
    <row r="5771">
      <c r="A5771" s="3" t="n">
        <v>45392.36391972222</v>
      </c>
      <c r="B5771" t="n">
        <v>-0.26096476315</v>
      </c>
      <c r="C5771" t="n">
        <v>-0.5730994373151532</v>
      </c>
      <c r="D5771" t="n">
        <v>0.7829040961</v>
      </c>
      <c r="E5771" t="n">
        <v>0.1537983548703968</v>
      </c>
      <c r="F5771" t="n">
        <v>-11.1378242843</v>
      </c>
      <c r="G5771" t="n">
        <v>-10.73223372149094</v>
      </c>
    </row>
    <row r="5772">
      <c r="A5772" s="3" t="n">
        <v>45392.36392028935</v>
      </c>
      <c r="B5772" t="n">
        <v>-0.6464347547</v>
      </c>
      <c r="C5772" t="n">
        <v>-0.5691989965780901</v>
      </c>
      <c r="D5772" t="n">
        <v>0.0263406619</v>
      </c>
      <c r="E5772" t="n">
        <v>0.207335646057926</v>
      </c>
      <c r="F5772" t="n">
        <v>-10.6637708233</v>
      </c>
      <c r="G5772" t="n">
        <v>-10.84289159434176</v>
      </c>
    </row>
    <row r="5773">
      <c r="A5773" s="3" t="n">
        <v>45392.36392141203</v>
      </c>
      <c r="B5773" t="n">
        <v>-0.25378629535</v>
      </c>
      <c r="C5773" t="n">
        <v>-0.5640656153412603</v>
      </c>
      <c r="D5773" t="n">
        <v>0.0335191297</v>
      </c>
      <c r="E5773" t="n">
        <v>0.1524037303719118</v>
      </c>
      <c r="F5773" t="n">
        <v>-10.963050168</v>
      </c>
      <c r="G5773" t="n">
        <v>-10.887684508316</v>
      </c>
    </row>
    <row r="5774">
      <c r="A5774" s="3" t="n">
        <v>45392.36392144676</v>
      </c>
      <c r="B5774" t="n">
        <v>-1.0582356015</v>
      </c>
      <c r="C5774" t="n">
        <v>-0.5740174906266916</v>
      </c>
      <c r="D5774" t="n">
        <v>0.01675956485</v>
      </c>
      <c r="E5774" t="n">
        <v>-0.00105907248135198</v>
      </c>
      <c r="F5774" t="n">
        <v>-10.67095909775</v>
      </c>
      <c r="G5774" t="n">
        <v>-10.84674841948861</v>
      </c>
    </row>
    <row r="5775">
      <c r="A5775" s="3" t="n">
        <v>45392.36392199074</v>
      </c>
      <c r="B5775" t="n">
        <v>-0.5770036727</v>
      </c>
      <c r="C5775" t="n">
        <v>-0.5850285526900949</v>
      </c>
      <c r="D5775" t="n">
        <v>0.0023928226</v>
      </c>
      <c r="E5775" t="n">
        <v>-0.1458338463550121</v>
      </c>
      <c r="F5775" t="n">
        <v>-11.15219102655</v>
      </c>
      <c r="G5775" t="n">
        <v>-10.85169897185201</v>
      </c>
    </row>
    <row r="5776">
      <c r="A5776" s="3" t="n">
        <v>45392.3639225463</v>
      </c>
      <c r="B5776" t="n">
        <v>-0.4549010735499999</v>
      </c>
      <c r="C5776" t="n">
        <v>-0.5108633961250597</v>
      </c>
      <c r="D5776" t="n">
        <v>-0.5147510585</v>
      </c>
      <c r="E5776" t="n">
        <v>-0.2483842484780893</v>
      </c>
      <c r="F5776" t="n">
        <v>-10.766721035</v>
      </c>
      <c r="G5776" t="n">
        <v>-10.74548394577835</v>
      </c>
    </row>
    <row r="5777">
      <c r="A5777" s="3" t="n">
        <v>45392.36392311343</v>
      </c>
      <c r="B5777" t="n">
        <v>-0.4285604116499999</v>
      </c>
      <c r="C5777" t="n">
        <v>-0.3703805974900942</v>
      </c>
      <c r="D5777" t="n">
        <v>-0.2370267305</v>
      </c>
      <c r="E5777" t="n">
        <v>-0.1873359320448724</v>
      </c>
      <c r="F5777" t="n">
        <v>-10.47223714215</v>
      </c>
      <c r="G5777" t="n">
        <v>-10.74975276452182</v>
      </c>
    </row>
    <row r="5778">
      <c r="A5778" s="3" t="n">
        <v>45392.36392369213</v>
      </c>
      <c r="B5778" t="n">
        <v>-0.2035076008</v>
      </c>
      <c r="C5778" t="n">
        <v>-0.2181617990494178</v>
      </c>
      <c r="D5778" t="n">
        <v>-0.21308869785</v>
      </c>
      <c r="E5778" t="n">
        <v>-0.156255595045455</v>
      </c>
      <c r="F5778" t="n">
        <v>-10.77630213205</v>
      </c>
      <c r="G5778" t="n">
        <v>-10.76997199662334</v>
      </c>
    </row>
    <row r="5779">
      <c r="A5779" s="3" t="n">
        <v>45392.36392424769</v>
      </c>
      <c r="B5779" t="n">
        <v>-0.0766095498</v>
      </c>
      <c r="C5779" t="n">
        <v>-0.1486190949702801</v>
      </c>
      <c r="D5779" t="n">
        <v>-0.0622526142</v>
      </c>
      <c r="E5779" t="n">
        <v>-0.1427656907458046</v>
      </c>
      <c r="F5779" t="n">
        <v>-10.9271382157</v>
      </c>
      <c r="G5779" t="n">
        <v>-10.82486619442474</v>
      </c>
    </row>
    <row r="5780">
      <c r="A5780" s="3" t="n">
        <v>45392.36392480324</v>
      </c>
      <c r="B5780" t="n">
        <v>-0.03591195229999999</v>
      </c>
      <c r="C5780" t="n">
        <v>-0.2189486855597908</v>
      </c>
      <c r="D5780" t="n">
        <v>0.1053430343</v>
      </c>
      <c r="E5780" t="n">
        <v>-0.1185103249599071</v>
      </c>
      <c r="F5780" t="n">
        <v>-10.558427789</v>
      </c>
      <c r="G5780" t="n">
        <v>-10.79372537165399</v>
      </c>
    </row>
    <row r="5781">
      <c r="A5781" s="3" t="n">
        <v>45392.36392537037</v>
      </c>
      <c r="B5781" t="n">
        <v>-0.11492413135</v>
      </c>
      <c r="C5781" t="n">
        <v>-0.2139428364916089</v>
      </c>
      <c r="D5781" t="n">
        <v>-0.02154521005</v>
      </c>
      <c r="E5781" t="n">
        <v>0.03146521943776236</v>
      </c>
      <c r="F5781" t="n">
        <v>-11.05402646005</v>
      </c>
      <c r="G5781" t="n">
        <v>-10.89834529695761</v>
      </c>
    </row>
    <row r="5782">
      <c r="A5782" s="3" t="n">
        <v>45392.3639259375</v>
      </c>
      <c r="B5782" t="n">
        <v>-0.21787434305</v>
      </c>
      <c r="C5782" t="n">
        <v>-0.1983567778989516</v>
      </c>
      <c r="D5782" t="n">
        <v>-0.04069759749999999</v>
      </c>
      <c r="E5782" t="n">
        <v>-0.0003335861152680489</v>
      </c>
      <c r="F5782" t="n">
        <v>-11.1617721236</v>
      </c>
      <c r="G5782" t="n">
        <v>-10.91624828519455</v>
      </c>
    </row>
    <row r="5783">
      <c r="A5783" s="3" t="n">
        <v>45392.36392650463</v>
      </c>
      <c r="B5783" t="n">
        <v>-0.9337401797499999</v>
      </c>
      <c r="C5783" t="n">
        <v>-0.3603643960669007</v>
      </c>
      <c r="D5783" t="n">
        <v>-0.2106860686</v>
      </c>
      <c r="E5783" t="n">
        <v>0.02288348631480196</v>
      </c>
      <c r="F5783" t="n">
        <v>-10.74039017975</v>
      </c>
      <c r="G5783" t="n">
        <v>-10.86846998922334</v>
      </c>
    </row>
    <row r="5784">
      <c r="A5784" s="3" t="n">
        <v>45392.36392706019</v>
      </c>
      <c r="B5784" t="n">
        <v>-0.16040737405</v>
      </c>
      <c r="C5784" t="n">
        <v>-0.3416181273672503</v>
      </c>
      <c r="D5784" t="n">
        <v>0.05267151714999999</v>
      </c>
      <c r="E5784" t="n">
        <v>-0.03663151810116561</v>
      </c>
      <c r="F5784" t="n">
        <v>-10.6613780007</v>
      </c>
      <c r="G5784" t="n">
        <v>-10.78032599027742</v>
      </c>
    </row>
    <row r="5785">
      <c r="A5785" s="3" t="n">
        <v>45392.36392762732</v>
      </c>
      <c r="B5785" t="n">
        <v>0.02393803265</v>
      </c>
      <c r="C5785" t="n">
        <v>-0.2752272897418422</v>
      </c>
      <c r="D5785" t="n">
        <v>0.32561019995</v>
      </c>
      <c r="E5785" t="n">
        <v>-0.005948933339510493</v>
      </c>
      <c r="F5785" t="n">
        <v>-10.94629060315</v>
      </c>
      <c r="G5785" t="n">
        <v>-10.70755724123814</v>
      </c>
    </row>
    <row r="5786">
      <c r="A5786" s="3" t="n">
        <v>45392.36392819444</v>
      </c>
      <c r="B5786" t="n">
        <v>-0.35434368445</v>
      </c>
      <c r="C5786" t="n">
        <v>-0.3323532204869473</v>
      </c>
      <c r="D5786" t="n">
        <v>-0.45968671875</v>
      </c>
      <c r="E5786" t="n">
        <v>-0.09761644562890467</v>
      </c>
      <c r="F5786" t="n">
        <v>-10.4554775773</v>
      </c>
      <c r="G5786" t="n">
        <v>-10.59972288351099</v>
      </c>
    </row>
    <row r="5787">
      <c r="A5787" s="3" t="n">
        <v>45392.36392931713</v>
      </c>
      <c r="B5787" t="n">
        <v>-0.7733229990499999</v>
      </c>
      <c r="C5787" t="n">
        <v>-0.3290887261438237</v>
      </c>
      <c r="D5787" t="n">
        <v>0.05506433975</v>
      </c>
      <c r="E5787" t="n">
        <v>-0.2333396358339168</v>
      </c>
      <c r="F5787" t="n">
        <v>-10.60392083835</v>
      </c>
      <c r="G5787" t="n">
        <v>-10.61580053186646</v>
      </c>
    </row>
    <row r="5788">
      <c r="A5788" s="3" t="n">
        <v>45392.36392935185</v>
      </c>
      <c r="B5788" t="n">
        <v>0.4429271538999999</v>
      </c>
      <c r="C5788" t="n">
        <v>-0.2431434969963876</v>
      </c>
      <c r="D5788" t="n">
        <v>-0.404622379</v>
      </c>
      <c r="E5788" t="n">
        <v>-0.3053274417870638</v>
      </c>
      <c r="F5788" t="n">
        <v>-10.4147799798</v>
      </c>
      <c r="G5788" t="n">
        <v>-10.69085747637975</v>
      </c>
    </row>
    <row r="5789">
      <c r="A5789" s="3" t="n">
        <v>45392.36392988426</v>
      </c>
      <c r="B5789" t="n">
        <v>-0.45250825095</v>
      </c>
      <c r="C5789" t="n">
        <v>-0.3737037488586258</v>
      </c>
      <c r="D5789" t="n">
        <v>-0.0957717439</v>
      </c>
      <c r="E5789" t="n">
        <v>-0.3711595975336841</v>
      </c>
      <c r="F5789" t="n">
        <v>-10.71404951785</v>
      </c>
      <c r="G5789" t="n">
        <v>-10.7154472740759</v>
      </c>
    </row>
    <row r="5790">
      <c r="A5790" s="3" t="n">
        <v>45392.36393045139</v>
      </c>
      <c r="B5790" t="n">
        <v>-0.96486648685</v>
      </c>
      <c r="C5790" t="n">
        <v>-0.3436897764649193</v>
      </c>
      <c r="D5790" t="n">
        <v>-1.0510571337</v>
      </c>
      <c r="E5790" t="n">
        <v>-0.4418020636909104</v>
      </c>
      <c r="F5790" t="n">
        <v>-10.9007975538</v>
      </c>
      <c r="G5790" t="n">
        <v>-10.61773139038756</v>
      </c>
    </row>
    <row r="5791">
      <c r="A5791" s="3" t="n">
        <v>45392.36393101852</v>
      </c>
      <c r="B5791" t="n">
        <v>0.0023928226</v>
      </c>
      <c r="C5791" t="n">
        <v>-0.2526553074353154</v>
      </c>
      <c r="D5791" t="n">
        <v>-0.38546999155</v>
      </c>
      <c r="E5791" t="n">
        <v>-0.32225900019091</v>
      </c>
      <c r="F5791" t="n">
        <v>-10.8984047312</v>
      </c>
      <c r="G5791" t="n">
        <v>-10.60482204433977</v>
      </c>
    </row>
    <row r="5792">
      <c r="A5792" s="3" t="n">
        <v>45392.36393215278</v>
      </c>
      <c r="B5792" t="n">
        <v>0.0047856452</v>
      </c>
      <c r="C5792" t="n">
        <v>-0.1389845756800703</v>
      </c>
      <c r="D5792" t="n">
        <v>0.01197391965</v>
      </c>
      <c r="E5792" t="n">
        <v>-0.3795299047688822</v>
      </c>
      <c r="F5792" t="n">
        <v>-10.5249086593</v>
      </c>
      <c r="G5792" t="n">
        <v>-10.53796240769758</v>
      </c>
    </row>
    <row r="5793">
      <c r="A5793" s="3" t="n">
        <v>45392.3639321875</v>
      </c>
      <c r="B5793" t="n">
        <v>-0.4692678157999999</v>
      </c>
      <c r="C5793" t="n">
        <v>-0.2203035119751754</v>
      </c>
      <c r="D5793" t="n">
        <v>-0.1987219556</v>
      </c>
      <c r="E5793" t="n">
        <v>-0.2949283924053622</v>
      </c>
      <c r="F5793" t="n">
        <v>-10.2783106384</v>
      </c>
      <c r="G5793" t="n">
        <v>-10.54150141966273</v>
      </c>
    </row>
    <row r="5794">
      <c r="A5794" s="3" t="n">
        <v>45392.36393270834</v>
      </c>
      <c r="B5794" t="n">
        <v>0.26096476315</v>
      </c>
      <c r="C5794" t="n">
        <v>-0.04775264780967375</v>
      </c>
      <c r="D5794" t="n">
        <v>-0.4118008468</v>
      </c>
      <c r="E5794" t="n">
        <v>-0.2663040383181826</v>
      </c>
      <c r="F5794" t="n">
        <v>-10.03170281085</v>
      </c>
      <c r="G5794" t="n">
        <v>-10.49943850331763</v>
      </c>
    </row>
    <row r="5795">
      <c r="A5795" s="3" t="n">
        <v>45392.36393327546</v>
      </c>
      <c r="B5795" t="n">
        <v>-0.04788587195</v>
      </c>
      <c r="C5795" t="n">
        <v>0.003436373600349735</v>
      </c>
      <c r="D5795" t="n">
        <v>0.07182390459999999</v>
      </c>
      <c r="E5795" t="n">
        <v>-0.1315538095209794</v>
      </c>
      <c r="F5795" t="n">
        <v>-10.68292321075</v>
      </c>
      <c r="G5795" t="n">
        <v>-10.45046628771273</v>
      </c>
    </row>
    <row r="5796">
      <c r="A5796" s="3" t="n">
        <v>45392.36393383102</v>
      </c>
      <c r="B5796" t="n">
        <v>0.01915238745</v>
      </c>
      <c r="C5796" t="n">
        <v>-0.1250067848280889</v>
      </c>
      <c r="D5796" t="n">
        <v>-0.6081299797999999</v>
      </c>
      <c r="E5796" t="n">
        <v>-0.1697656384095576</v>
      </c>
      <c r="F5796" t="n">
        <v>-10.6541995329</v>
      </c>
      <c r="G5796" t="n">
        <v>-10.40163385687415</v>
      </c>
    </row>
    <row r="5797">
      <c r="A5797" s="3" t="n">
        <v>45392.36393439815</v>
      </c>
      <c r="B5797" t="n">
        <v>-0.4932058484499999</v>
      </c>
      <c r="C5797" t="n">
        <v>-0.08862377043822864</v>
      </c>
      <c r="D5797" t="n">
        <v>0.04788587195</v>
      </c>
      <c r="E5797" t="n">
        <v>-0.1883620413810029</v>
      </c>
      <c r="F5797" t="n">
        <v>-10.7906688743</v>
      </c>
      <c r="G5797" t="n">
        <v>-10.51934069945446</v>
      </c>
    </row>
    <row r="5798">
      <c r="A5798" s="3" t="n">
        <v>45392.36393552084</v>
      </c>
      <c r="B5798" t="n">
        <v>0.1628100033</v>
      </c>
      <c r="C5798" t="n">
        <v>-0.08621288897226129</v>
      </c>
      <c r="D5798" t="n">
        <v>-0.14605043845</v>
      </c>
      <c r="E5798" t="n">
        <v>-0.07598990210407944</v>
      </c>
      <c r="F5798" t="n">
        <v>-10.4267440928</v>
      </c>
      <c r="G5798" t="n">
        <v>-10.63436868071343</v>
      </c>
    </row>
    <row r="5799">
      <c r="A5799" s="3" t="n">
        <v>45392.36393556713</v>
      </c>
      <c r="B5799" t="n">
        <v>-0.29448389285</v>
      </c>
      <c r="C5799" t="n">
        <v>-0.2170348115164342</v>
      </c>
      <c r="D5799" t="n">
        <v>0.1005573891</v>
      </c>
      <c r="E5799" t="n">
        <v>-0.03888199569055951</v>
      </c>
      <c r="F5799" t="n">
        <v>-10.3118297681</v>
      </c>
      <c r="G5799" t="n">
        <v>-10.67672867683336</v>
      </c>
    </row>
    <row r="5800">
      <c r="A5800" s="3" t="n">
        <v>45392.36393608796</v>
      </c>
      <c r="B5800" t="n">
        <v>-0.25378629535</v>
      </c>
      <c r="C5800" t="n">
        <v>-0.1997902403889283</v>
      </c>
      <c r="D5800" t="n">
        <v>-0.1077358569</v>
      </c>
      <c r="E5800" t="n">
        <v>-0.03857990972377633</v>
      </c>
      <c r="F5800" t="n">
        <v>-10.53448975635</v>
      </c>
      <c r="G5800" t="n">
        <v>-10.63573765705038</v>
      </c>
    </row>
    <row r="5801">
      <c r="A5801" s="3" t="n">
        <v>45392.36393721065</v>
      </c>
      <c r="B5801" t="n">
        <v>0.08858346944999999</v>
      </c>
      <c r="C5801" t="n">
        <v>-0.1862624124707464</v>
      </c>
      <c r="D5801" t="n">
        <v>-0.0287334845</v>
      </c>
      <c r="E5801" t="n">
        <v>0.04128313908449897</v>
      </c>
      <c r="F5801" t="n">
        <v>-11.2359888508</v>
      </c>
      <c r="G5801" t="n">
        <v>-10.71990184768628</v>
      </c>
    </row>
    <row r="5802">
      <c r="A5802" s="3" t="n">
        <v>45392.36393724537</v>
      </c>
      <c r="B5802" t="n">
        <v>-0.48602738065</v>
      </c>
      <c r="C5802" t="n">
        <v>-0.2165159505800706</v>
      </c>
      <c r="D5802" t="n">
        <v>0.2298482627</v>
      </c>
      <c r="E5802" t="n">
        <v>-0.007829684222377654</v>
      </c>
      <c r="F5802" t="n">
        <v>-10.74039017975</v>
      </c>
      <c r="G5802" t="n">
        <v>-10.76264021133721</v>
      </c>
    </row>
    <row r="5803">
      <c r="A5803" s="3" t="n">
        <v>45392.36393778935</v>
      </c>
      <c r="B5803" t="n">
        <v>-0.39504128195</v>
      </c>
      <c r="C5803" t="n">
        <v>-0.3687852909861316</v>
      </c>
      <c r="D5803" t="n">
        <v>-0.2753315054</v>
      </c>
      <c r="E5803" t="n">
        <v>0.01186611507797207</v>
      </c>
      <c r="F5803" t="n">
        <v>-10.60631366095</v>
      </c>
      <c r="G5803" t="n">
        <v>-10.83230073237229</v>
      </c>
    </row>
    <row r="5804">
      <c r="A5804" s="3" t="n">
        <v>45392.3639383449</v>
      </c>
      <c r="B5804" t="n">
        <v>-0.07182390459999999</v>
      </c>
      <c r="C5804" t="n">
        <v>-0.3348804330527981</v>
      </c>
      <c r="D5804" t="n">
        <v>0.05506433975</v>
      </c>
      <c r="E5804" t="n">
        <v>-0.04622041018065282</v>
      </c>
      <c r="F5804" t="n">
        <v>-10.8289736492</v>
      </c>
      <c r="G5804" t="n">
        <v>-10.85884187054385</v>
      </c>
    </row>
    <row r="5805">
      <c r="A5805" s="3" t="n">
        <v>45392.36393949074</v>
      </c>
      <c r="B5805" t="n">
        <v>-0.39743410455</v>
      </c>
      <c r="C5805" t="n">
        <v>-0.406164103248486</v>
      </c>
      <c r="D5805" t="n">
        <v>0.0335191297</v>
      </c>
      <c r="E5805" t="n">
        <v>-0.07870764713554801</v>
      </c>
      <c r="F5805" t="n">
        <v>-10.98938102325</v>
      </c>
      <c r="G5805" t="n">
        <v>-10.69397669971879</v>
      </c>
    </row>
    <row r="5806">
      <c r="A5806" s="3" t="n">
        <v>45392.3639400463</v>
      </c>
      <c r="B5806" t="n">
        <v>-0.73980386935</v>
      </c>
      <c r="C5806" t="n">
        <v>-0.4366853469012832</v>
      </c>
      <c r="D5806" t="n">
        <v>-0.0957717439</v>
      </c>
      <c r="E5806" t="n">
        <v>-0.008890951198834511</v>
      </c>
      <c r="F5806" t="n">
        <v>-10.53688257895</v>
      </c>
      <c r="G5806" t="n">
        <v>-10.60137892723884</v>
      </c>
    </row>
    <row r="5807">
      <c r="A5807" s="3" t="n">
        <v>45392.36394060185</v>
      </c>
      <c r="B5807" t="n">
        <v>-0.4572938961499999</v>
      </c>
      <c r="C5807" t="n">
        <v>-0.3382431996298377</v>
      </c>
      <c r="D5807" t="n">
        <v>-0.09336911464999999</v>
      </c>
      <c r="E5807" t="n">
        <v>-0.1059214666347322</v>
      </c>
      <c r="F5807" t="n">
        <v>-10.6948971304</v>
      </c>
      <c r="G5807" t="n">
        <v>-10.76057466567905</v>
      </c>
    </row>
    <row r="5808">
      <c r="A5808" s="3" t="n">
        <v>45392.3639411574</v>
      </c>
      <c r="B5808" t="n">
        <v>-0.04069759749999999</v>
      </c>
      <c r="C5808" t="n">
        <v>-0.40976316665781</v>
      </c>
      <c r="D5808" t="n">
        <v>-0.24900065015</v>
      </c>
      <c r="E5808" t="n">
        <v>-0.1166362489996507</v>
      </c>
      <c r="F5808" t="n">
        <v>-10.64222561325</v>
      </c>
      <c r="G5808" t="n">
        <v>-10.78794886619549</v>
      </c>
    </row>
    <row r="5809">
      <c r="A5809" s="3" t="n">
        <v>45392.36394173611</v>
      </c>
      <c r="B5809" t="n">
        <v>-0.6153084475999999</v>
      </c>
      <c r="C5809" t="n">
        <v>-0.4431263271900944</v>
      </c>
      <c r="D5809" t="n">
        <v>0.04069759749999999</v>
      </c>
      <c r="E5809" t="n">
        <v>-0.1616175009444061</v>
      </c>
      <c r="F5809" t="n">
        <v>-10.32858933295</v>
      </c>
      <c r="G5809" t="n">
        <v>-10.81771831240026</v>
      </c>
    </row>
    <row r="5810">
      <c r="A5810" s="3" t="n">
        <v>45392.36394230324</v>
      </c>
      <c r="B5810" t="n">
        <v>-0.19153368115</v>
      </c>
      <c r="C5810" t="n">
        <v>-0.4468947781903276</v>
      </c>
      <c r="D5810" t="n">
        <v>0.3064578125</v>
      </c>
      <c r="E5810" t="n">
        <v>-0.04126055407237775</v>
      </c>
      <c r="F5810" t="n">
        <v>-11.4035844993</v>
      </c>
      <c r="G5810" t="n">
        <v>-10.85806847103465</v>
      </c>
    </row>
    <row r="5811">
      <c r="A5811" s="3" t="n">
        <v>45392.3639428588</v>
      </c>
      <c r="B5811" t="n">
        <v>-0.32800302255</v>
      </c>
      <c r="C5811" t="n">
        <v>-0.3431186819731944</v>
      </c>
      <c r="D5811" t="n">
        <v>-0.7661445312499999</v>
      </c>
      <c r="E5811" t="n">
        <v>0.1356426110878792</v>
      </c>
      <c r="F5811" t="n">
        <v>-11.35330580475</v>
      </c>
      <c r="G5811" t="n">
        <v>-10.8736829894857</v>
      </c>
    </row>
    <row r="5812">
      <c r="A5812" s="3" t="n">
        <v>45392.36394341436</v>
      </c>
      <c r="B5812" t="n">
        <v>-0.87867584</v>
      </c>
      <c r="C5812" t="n">
        <v>-0.3695834471432411</v>
      </c>
      <c r="D5812" t="n">
        <v>0.32082455475</v>
      </c>
      <c r="E5812" t="n">
        <v>0.2402341222517489</v>
      </c>
      <c r="F5812" t="n">
        <v>-10.40998452795</v>
      </c>
      <c r="G5812" t="n">
        <v>-10.81714863518663</v>
      </c>
    </row>
    <row r="5813">
      <c r="A5813" s="3" t="n">
        <v>45392.36394399306</v>
      </c>
      <c r="B5813" t="n">
        <v>-0.2346339079</v>
      </c>
      <c r="C5813" t="n">
        <v>-0.418880790913521</v>
      </c>
      <c r="D5813" t="n">
        <v>0.52911780075</v>
      </c>
      <c r="E5813" t="n">
        <v>0.3524611962585092</v>
      </c>
      <c r="F5813" t="n">
        <v>-10.87207387595</v>
      </c>
      <c r="G5813" t="n">
        <v>-10.75688041604455</v>
      </c>
    </row>
    <row r="5814">
      <c r="A5814" s="3" t="n">
        <v>45392.36394456019</v>
      </c>
      <c r="B5814" t="n">
        <v>-0.35195086185</v>
      </c>
      <c r="C5814" t="n">
        <v>-0.3187708045030312</v>
      </c>
      <c r="D5814" t="n">
        <v>0.8738803881499999</v>
      </c>
      <c r="E5814" t="n">
        <v>0.3931464725828683</v>
      </c>
      <c r="F5814" t="n">
        <v>-10.5608206116</v>
      </c>
      <c r="G5814" t="n">
        <v>-10.70580907443453</v>
      </c>
    </row>
    <row r="5815">
      <c r="A5815" s="3" t="n">
        <v>45392.36394511574</v>
      </c>
      <c r="B5815" t="n">
        <v>0.1675956485</v>
      </c>
      <c r="C5815" t="n">
        <v>-0.3190727990325183</v>
      </c>
      <c r="D5815" t="n">
        <v>0.38786281415</v>
      </c>
      <c r="E5815" t="n">
        <v>0.2991529554975533</v>
      </c>
      <c r="F5815" t="n">
        <v>-10.3860464953</v>
      </c>
      <c r="G5815" t="n">
        <v>-10.58963216069152</v>
      </c>
    </row>
    <row r="5816">
      <c r="A5816" s="3" t="n">
        <v>45392.36394568287</v>
      </c>
      <c r="B5816" t="n">
        <v>-0.6608014969499999</v>
      </c>
      <c r="C5816" t="n">
        <v>-0.2905535978357817</v>
      </c>
      <c r="D5816" t="n">
        <v>-0.02154521005</v>
      </c>
      <c r="E5816" t="n">
        <v>0.3493749817833343</v>
      </c>
      <c r="F5816" t="n">
        <v>-10.67095909775</v>
      </c>
      <c r="G5816" t="n">
        <v>-10.56388298380026</v>
      </c>
    </row>
    <row r="5817">
      <c r="A5817" s="3" t="n">
        <v>45392.36394625</v>
      </c>
      <c r="B5817" t="n">
        <v>-0.38786281415</v>
      </c>
      <c r="C5817" t="n">
        <v>-0.2599521408150356</v>
      </c>
      <c r="D5817" t="n">
        <v>0.18914085855</v>
      </c>
      <c r="E5817" t="n">
        <v>0.07976265065722632</v>
      </c>
      <c r="F5817" t="n">
        <v>-10.74039017975</v>
      </c>
      <c r="G5817" t="n">
        <v>-10.66633177622812</v>
      </c>
    </row>
    <row r="5818">
      <c r="A5818" s="3" t="n">
        <v>45392.36394680556</v>
      </c>
      <c r="B5818" t="n">
        <v>-0.01915238745</v>
      </c>
      <c r="C5818" t="n">
        <v>-0.3324201297283226</v>
      </c>
      <c r="D5818" t="n">
        <v>-0.1747741163</v>
      </c>
      <c r="E5818" t="n">
        <v>-0.1236945453333337</v>
      </c>
      <c r="F5818" t="n">
        <v>-10.8960119086</v>
      </c>
      <c r="G5818" t="n">
        <v>-10.79998800349688</v>
      </c>
    </row>
    <row r="5819">
      <c r="A5819" s="3" t="n">
        <v>45392.36394737269</v>
      </c>
      <c r="B5819" t="n">
        <v>-0.49081302585</v>
      </c>
      <c r="C5819" t="n">
        <v>-0.3268334480963878</v>
      </c>
      <c r="D5819" t="n">
        <v>-0.52433215555</v>
      </c>
      <c r="E5819" t="n">
        <v>-0.2514019764185322</v>
      </c>
      <c r="F5819" t="n">
        <v>-10.7882760517</v>
      </c>
      <c r="G5819" t="n">
        <v>-10.91009343506437</v>
      </c>
    </row>
    <row r="5820">
      <c r="A5820" s="3" t="n">
        <v>45392.36394793981</v>
      </c>
      <c r="B5820" t="n">
        <v>-0.4501056217</v>
      </c>
      <c r="C5820" t="n">
        <v>-0.4207770175587425</v>
      </c>
      <c r="D5820" t="n">
        <v>0.3088506351</v>
      </c>
      <c r="E5820" t="n">
        <v>-0.127132541945688</v>
      </c>
      <c r="F5820" t="n">
        <v>-10.6206804032</v>
      </c>
      <c r="G5820" t="n">
        <v>-10.96610833408465</v>
      </c>
    </row>
    <row r="5821">
      <c r="A5821" s="3" t="n">
        <v>45392.36394850694</v>
      </c>
      <c r="B5821" t="n">
        <v>-0.28730542505</v>
      </c>
      <c r="C5821" t="n">
        <v>-0.3783124628907936</v>
      </c>
      <c r="D5821" t="n">
        <v>-0.6009417053499999</v>
      </c>
      <c r="E5821" t="n">
        <v>-0.07774771554242442</v>
      </c>
      <c r="F5821" t="n">
        <v>-11.29344601315</v>
      </c>
      <c r="G5821" t="n">
        <v>-10.93703145681938</v>
      </c>
    </row>
    <row r="5822">
      <c r="A5822" s="3" t="n">
        <v>45392.36394907408</v>
      </c>
      <c r="B5822" t="n">
        <v>-0.2992793447</v>
      </c>
      <c r="C5822" t="n">
        <v>-0.2754740561445229</v>
      </c>
      <c r="D5822" t="n">
        <v>-0.0957717439</v>
      </c>
      <c r="E5822" t="n">
        <v>-0.1028282800657345</v>
      </c>
      <c r="F5822" t="n">
        <v>-11.3724581922</v>
      </c>
      <c r="G5822" t="n">
        <v>-10.86361439449187</v>
      </c>
    </row>
    <row r="5823">
      <c r="A5823" s="3" t="n">
        <v>45392.36394962963</v>
      </c>
      <c r="B5823" t="n">
        <v>-0.3399769422</v>
      </c>
      <c r="C5823" t="n">
        <v>-0.2790751311743597</v>
      </c>
      <c r="D5823" t="n">
        <v>0.21548152045</v>
      </c>
      <c r="E5823" t="n">
        <v>-0.1112886073188814</v>
      </c>
      <c r="F5823" t="n">
        <v>-10.3884393179</v>
      </c>
      <c r="G5823" t="n">
        <v>-10.81024434211879</v>
      </c>
    </row>
    <row r="5824">
      <c r="A5824" s="3" t="n">
        <v>45392.36395018519</v>
      </c>
      <c r="B5824" t="n">
        <v>-0.5722180274999999</v>
      </c>
      <c r="C5824" t="n">
        <v>-0.2333064669547792</v>
      </c>
      <c r="D5824" t="n">
        <v>0.35673650705</v>
      </c>
      <c r="E5824" t="n">
        <v>-0.1541825058103733</v>
      </c>
      <c r="F5824" t="n">
        <v>-10.67095909775</v>
      </c>
      <c r="G5824" t="n">
        <v>-10.73058867309793</v>
      </c>
    </row>
    <row r="5825">
      <c r="A5825" s="3" t="n">
        <v>45392.36395076389</v>
      </c>
      <c r="B5825" t="n">
        <v>0.1101286795</v>
      </c>
      <c r="C5825" t="n">
        <v>-0.2455002247237769</v>
      </c>
      <c r="D5825" t="n">
        <v>-0.6751682392</v>
      </c>
      <c r="E5825" t="n">
        <v>-0.3248515904234275</v>
      </c>
      <c r="F5825" t="n">
        <v>-10.5560349664</v>
      </c>
      <c r="G5825" t="n">
        <v>-10.65709987821169</v>
      </c>
    </row>
    <row r="5826">
      <c r="A5826" s="3" t="n">
        <v>45392.36395133102</v>
      </c>
      <c r="B5826" t="n">
        <v>0.32561019995</v>
      </c>
      <c r="C5826" t="n">
        <v>-0.2760659983397443</v>
      </c>
      <c r="D5826" t="n">
        <v>-0.53151062335</v>
      </c>
      <c r="E5826" t="n">
        <v>-0.2697854676461546</v>
      </c>
      <c r="F5826" t="n">
        <v>-10.50575627185</v>
      </c>
      <c r="G5826" t="n">
        <v>-10.51132736342299</v>
      </c>
    </row>
    <row r="5827">
      <c r="A5827" s="3" t="n">
        <v>45392.36395244213</v>
      </c>
      <c r="B5827" t="n">
        <v>-0.8810686625999998</v>
      </c>
      <c r="C5827" t="n">
        <v>-0.2644455524169005</v>
      </c>
      <c r="D5827" t="n">
        <v>-0.4668651865499999</v>
      </c>
      <c r="E5827" t="n">
        <v>-0.2925991187261081</v>
      </c>
      <c r="F5827" t="n">
        <v>-10.754756922</v>
      </c>
      <c r="G5827" t="n">
        <v>-10.51700296782532</v>
      </c>
    </row>
    <row r="5828">
      <c r="A5828" s="3" t="n">
        <v>45392.36395247685</v>
      </c>
      <c r="B5828" t="n">
        <v>-0.36391497485</v>
      </c>
      <c r="C5828" t="n">
        <v>-0.2680219850954553</v>
      </c>
      <c r="D5828" t="n">
        <v>-0.32321737735</v>
      </c>
      <c r="E5828" t="n">
        <v>-0.4028221386562949</v>
      </c>
      <c r="F5828" t="n">
        <v>-10.4842110618</v>
      </c>
      <c r="G5828" t="n">
        <v>-10.72988124559782</v>
      </c>
    </row>
    <row r="5829">
      <c r="A5829" s="3" t="n">
        <v>45392.36395303241</v>
      </c>
      <c r="B5829" t="n">
        <v>-0.26096476315</v>
      </c>
      <c r="C5829" t="n">
        <v>-0.2019487549178327</v>
      </c>
      <c r="D5829" t="n">
        <v>-0.3399769422</v>
      </c>
      <c r="E5829" t="n">
        <v>-0.3781769756773903</v>
      </c>
      <c r="F5829" t="n">
        <v>-10.74756864755</v>
      </c>
      <c r="G5829" t="n">
        <v>-10.7538166951442</v>
      </c>
    </row>
    <row r="5830">
      <c r="A5830" s="3" t="n">
        <v>45392.36395358796</v>
      </c>
      <c r="B5830" t="n">
        <v>-0.21548152045</v>
      </c>
      <c r="C5830" t="n">
        <v>-0.2744389402347327</v>
      </c>
      <c r="D5830" t="n">
        <v>0.25617911795</v>
      </c>
      <c r="E5830" t="n">
        <v>-0.2341513247108398</v>
      </c>
      <c r="F5830" t="n">
        <v>-10.63983279065</v>
      </c>
      <c r="G5830" t="n">
        <v>-10.71580527394921</v>
      </c>
    </row>
    <row r="5831">
      <c r="A5831" s="3" t="n">
        <v>45392.36395469907</v>
      </c>
      <c r="B5831" t="n">
        <v>-0.0742167272</v>
      </c>
      <c r="C5831" t="n">
        <v>-0.2466521517792548</v>
      </c>
      <c r="D5831" t="n">
        <v>-0.2106860686</v>
      </c>
      <c r="E5831" t="n">
        <v>-0.1397347958347323</v>
      </c>
      <c r="F5831" t="n">
        <v>-11.0276956048</v>
      </c>
      <c r="G5831" t="n">
        <v>-10.72575607484642</v>
      </c>
    </row>
    <row r="5832">
      <c r="A5832" s="3" t="n">
        <v>45392.3639547338</v>
      </c>
      <c r="B5832" t="n">
        <v>-0.1723812937</v>
      </c>
      <c r="C5832" t="n">
        <v>-0.1192692773763406</v>
      </c>
      <c r="D5832" t="n">
        <v>-0.7613588860499999</v>
      </c>
      <c r="E5832" t="n">
        <v>-0.06166416948135213</v>
      </c>
      <c r="F5832" t="n">
        <v>-11.0971266868</v>
      </c>
      <c r="G5832" t="n">
        <v>-10.70963275356157</v>
      </c>
    </row>
    <row r="5833">
      <c r="A5833" s="3" t="n">
        <v>45392.36395528935</v>
      </c>
      <c r="B5833" t="n">
        <v>0.0383047749</v>
      </c>
      <c r="C5833" t="n">
        <v>-0.2662990092669005</v>
      </c>
      <c r="D5833" t="n">
        <v>0.19153368115</v>
      </c>
      <c r="E5833" t="n">
        <v>-0.05765064366841507</v>
      </c>
      <c r="F5833" t="n">
        <v>-10.1897173623</v>
      </c>
      <c r="G5833" t="n">
        <v>-10.7200582968998</v>
      </c>
    </row>
    <row r="5834">
      <c r="A5834" s="3" t="n">
        <v>45392.36395584491</v>
      </c>
      <c r="B5834" t="n">
        <v>-0.62488954465</v>
      </c>
      <c r="C5834" t="n">
        <v>-0.3126547237863646</v>
      </c>
      <c r="D5834" t="n">
        <v>0.15322890625</v>
      </c>
      <c r="E5834" t="n">
        <v>0.08459021985745949</v>
      </c>
      <c r="F5834" t="n">
        <v>-10.3788680275</v>
      </c>
      <c r="G5834" t="n">
        <v>-10.76661492201798</v>
      </c>
    </row>
    <row r="5835">
      <c r="A5835" s="3" t="n">
        <v>45392.36395641204</v>
      </c>
      <c r="B5835" t="n">
        <v>-0.28730542505</v>
      </c>
      <c r="C5835" t="n">
        <v>-0.3614647524874136</v>
      </c>
      <c r="D5835" t="n">
        <v>0.3040649899</v>
      </c>
      <c r="E5835" t="n">
        <v>0.05395630259662022</v>
      </c>
      <c r="F5835" t="n">
        <v>-11.04445516965</v>
      </c>
      <c r="G5835" t="n">
        <v>-10.69983968200003</v>
      </c>
    </row>
    <row r="5836">
      <c r="A5836" s="3" t="n">
        <v>45392.36395752315</v>
      </c>
      <c r="B5836" t="n">
        <v>-0.4022295564</v>
      </c>
      <c r="C5836" t="n">
        <v>-0.3045904571810032</v>
      </c>
      <c r="D5836" t="n">
        <v>-0.03591195229999999</v>
      </c>
      <c r="E5836" t="n">
        <v>0.1009865043303033</v>
      </c>
      <c r="F5836" t="n">
        <v>-10.74039017975</v>
      </c>
      <c r="G5836" t="n">
        <v>-10.6773929916484</v>
      </c>
    </row>
    <row r="5837">
      <c r="A5837" s="3" t="n">
        <v>45392.36395755787</v>
      </c>
      <c r="B5837" t="n">
        <v>-0.6799538843999999</v>
      </c>
      <c r="C5837" t="n">
        <v>-0.2898110812733108</v>
      </c>
      <c r="D5837" t="n">
        <v>-0.0742167272</v>
      </c>
      <c r="E5837" t="n">
        <v>-0.01299746874184152</v>
      </c>
      <c r="F5837" t="n">
        <v>-10.7906688743</v>
      </c>
      <c r="G5837" t="n">
        <v>-10.61287305253721</v>
      </c>
    </row>
    <row r="5838">
      <c r="A5838" s="3" t="n">
        <v>45392.36395810185</v>
      </c>
      <c r="B5838" t="n">
        <v>0.08858346944999999</v>
      </c>
      <c r="C5838" t="n">
        <v>-0.3047057596113062</v>
      </c>
      <c r="D5838" t="n">
        <v>0.4094080242</v>
      </c>
      <c r="E5838" t="n">
        <v>-0.1745979166305366</v>
      </c>
      <c r="F5838" t="n">
        <v>-10.8912262634</v>
      </c>
      <c r="G5838" t="n">
        <v>-10.70761418381425</v>
      </c>
    </row>
    <row r="5839">
      <c r="A5839" s="3" t="n">
        <v>45392.36395866898</v>
      </c>
      <c r="B5839" t="n">
        <v>-0.19392650375</v>
      </c>
      <c r="C5839" t="n">
        <v>-0.3285963591639869</v>
      </c>
      <c r="D5839" t="n">
        <v>-0.8427638877</v>
      </c>
      <c r="E5839" t="n">
        <v>-0.2680338262252921</v>
      </c>
      <c r="F5839" t="n">
        <v>-10.06043629535</v>
      </c>
      <c r="G5839" t="n">
        <v>-10.62647256729548</v>
      </c>
    </row>
    <row r="5840">
      <c r="A5840" s="3" t="n">
        <v>45392.36396034723</v>
      </c>
      <c r="B5840" t="n">
        <v>0.01675956485</v>
      </c>
      <c r="C5840" t="n">
        <v>-0.3974641874203974</v>
      </c>
      <c r="D5840" t="n">
        <v>-0.3423697648</v>
      </c>
      <c r="E5840" t="n">
        <v>-0.2884834117348494</v>
      </c>
      <c r="F5840" t="n">
        <v>-10.7954545195</v>
      </c>
      <c r="G5840" t="n">
        <v>-10.57520664711949</v>
      </c>
    </row>
    <row r="5841">
      <c r="A5841" s="3" t="n">
        <v>45392.36396038195</v>
      </c>
      <c r="B5841" t="n">
        <v>-0.80444930615</v>
      </c>
      <c r="C5841" t="n">
        <v>-0.3432130909813529</v>
      </c>
      <c r="D5841" t="n">
        <v>-0.5386988978</v>
      </c>
      <c r="E5841" t="n">
        <v>-0.2656414379524483</v>
      </c>
      <c r="F5841" t="n">
        <v>-10.22563912125</v>
      </c>
      <c r="G5841" t="n">
        <v>-10.56054106492672</v>
      </c>
    </row>
    <row r="5842">
      <c r="A5842" s="3" t="n">
        <v>45392.36396040509</v>
      </c>
      <c r="B5842" t="n">
        <v>-0.6440419320999999</v>
      </c>
      <c r="C5842" t="n">
        <v>-0.3477396028843832</v>
      </c>
      <c r="D5842" t="n">
        <v>0.25378629535</v>
      </c>
      <c r="E5842" t="n">
        <v>-0.1376772509399771</v>
      </c>
      <c r="F5842" t="n">
        <v>-11.01811450775</v>
      </c>
      <c r="G5842" t="n">
        <v>-10.48829046818476</v>
      </c>
    </row>
    <row r="5843">
      <c r="A5843" s="3" t="n">
        <v>45392.36396091435</v>
      </c>
      <c r="B5843" t="n">
        <v>-0.6177012702</v>
      </c>
      <c r="C5843" t="n">
        <v>-0.4277695476172506</v>
      </c>
      <c r="D5843" t="n">
        <v>-0.14844326105</v>
      </c>
      <c r="E5843" t="n">
        <v>-0.01941078924860144</v>
      </c>
      <c r="F5843" t="n">
        <v>-10.4123871572</v>
      </c>
      <c r="G5843" t="n">
        <v>-10.52699962452649</v>
      </c>
    </row>
    <row r="5844">
      <c r="A5844" s="3" t="n">
        <v>45392.36396148148</v>
      </c>
      <c r="B5844" t="n">
        <v>-0.04310022674999999</v>
      </c>
      <c r="C5844" t="n">
        <v>-0.4629921084237775</v>
      </c>
      <c r="D5844" t="n">
        <v>0.2442051983</v>
      </c>
      <c r="E5844" t="n">
        <v>0.1432169109424247</v>
      </c>
      <c r="F5844" t="n">
        <v>-10.70208540485</v>
      </c>
      <c r="G5844" t="n">
        <v>-10.6020738278294</v>
      </c>
    </row>
    <row r="5845">
      <c r="A5845" s="3" t="n">
        <v>45392.36396261574</v>
      </c>
      <c r="B5845" t="n">
        <v>-0.0263406619</v>
      </c>
      <c r="C5845" t="n">
        <v>-0.4480068614440572</v>
      </c>
      <c r="D5845" t="n">
        <v>0.11492413135</v>
      </c>
      <c r="E5845" t="n">
        <v>0.2175437286468538</v>
      </c>
      <c r="F5845" t="n">
        <v>-10.22563912125</v>
      </c>
      <c r="G5845" t="n">
        <v>-10.56407923109688</v>
      </c>
    </row>
    <row r="5846">
      <c r="A5846" s="3" t="n">
        <v>45392.36396317129</v>
      </c>
      <c r="B5846" t="n">
        <v>-0.6368536576499999</v>
      </c>
      <c r="C5846" t="n">
        <v>-0.3498561934130545</v>
      </c>
      <c r="D5846" t="n">
        <v>0.5722180274999999</v>
      </c>
      <c r="E5846" t="n">
        <v>0.2154689706811195</v>
      </c>
      <c r="F5846" t="n">
        <v>-10.47702278735</v>
      </c>
      <c r="G5846" t="n">
        <v>-10.60345208505189</v>
      </c>
    </row>
    <row r="5847">
      <c r="A5847" s="3" t="n">
        <v>45392.36396373843</v>
      </c>
      <c r="B5847" t="n">
        <v>-0.5434845429999999</v>
      </c>
      <c r="C5847" t="n">
        <v>-0.3759018100180663</v>
      </c>
      <c r="D5847" t="n">
        <v>-0.09336911464999999</v>
      </c>
      <c r="E5847" t="n">
        <v>0.1059769919327509</v>
      </c>
      <c r="F5847" t="n">
        <v>-10.9582645228</v>
      </c>
      <c r="G5847" t="n">
        <v>-10.5267489491794</v>
      </c>
    </row>
    <row r="5848">
      <c r="A5848" s="3" t="n">
        <v>45392.36396429398</v>
      </c>
      <c r="B5848" t="n">
        <v>-0.6560158517499999</v>
      </c>
      <c r="C5848" t="n">
        <v>-0.4313982595698147</v>
      </c>
      <c r="D5848" t="n">
        <v>-0.14844326105</v>
      </c>
      <c r="E5848" t="n">
        <v>0.0194739038421912</v>
      </c>
      <c r="F5848" t="n">
        <v>-10.53688257895</v>
      </c>
      <c r="G5848" t="n">
        <v>-10.6270928779118</v>
      </c>
    </row>
    <row r="5849">
      <c r="A5849" s="3" t="n">
        <v>45392.36396487268</v>
      </c>
      <c r="B5849" t="n">
        <v>-0.16040737405</v>
      </c>
      <c r="C5849" t="n">
        <v>-0.4302246847344999</v>
      </c>
      <c r="D5849" t="n">
        <v>0.34955803925</v>
      </c>
      <c r="E5849" t="n">
        <v>-0.06463028106818197</v>
      </c>
      <c r="F5849" t="n">
        <v>-10.63504714545</v>
      </c>
      <c r="G5849" t="n">
        <v>-10.65811156331436</v>
      </c>
    </row>
    <row r="5850">
      <c r="A5850" s="3" t="n">
        <v>45392.36396655093</v>
      </c>
      <c r="B5850" t="n">
        <v>-0.38546999155</v>
      </c>
      <c r="C5850" t="n">
        <v>-0.4257824551590921</v>
      </c>
      <c r="D5850" t="n">
        <v>-0.4429271538999999</v>
      </c>
      <c r="E5850" t="n">
        <v>-0.1145299908854316</v>
      </c>
      <c r="F5850" t="n">
        <v>-10.53448975635</v>
      </c>
      <c r="G5850" t="n">
        <v>-10.71063840380271</v>
      </c>
    </row>
    <row r="5851">
      <c r="A5851" s="3" t="n">
        <v>45392.36396658565</v>
      </c>
      <c r="B5851" t="n">
        <v>-0.4788391062</v>
      </c>
      <c r="C5851" t="n">
        <v>-0.4324915067405606</v>
      </c>
      <c r="D5851" t="n">
        <v>-0.18196239075</v>
      </c>
      <c r="E5851" t="n">
        <v>-0.1090899289576926</v>
      </c>
      <c r="F5851" t="n">
        <v>-10.56800888605</v>
      </c>
      <c r="G5851" t="n">
        <v>-10.56449746528896</v>
      </c>
    </row>
    <row r="5852">
      <c r="A5852" s="3" t="n">
        <v>45392.36396662037</v>
      </c>
      <c r="B5852" t="n">
        <v>-0.39264845935</v>
      </c>
      <c r="C5852" t="n">
        <v>-0.4479220304926586</v>
      </c>
      <c r="D5852" t="n">
        <v>-0.19392650375</v>
      </c>
      <c r="E5852" t="n">
        <v>-0.02609723295862478</v>
      </c>
      <c r="F5852" t="n">
        <v>-10.84573321405</v>
      </c>
      <c r="G5852" t="n">
        <v>-10.48029717978045</v>
      </c>
    </row>
    <row r="5853">
      <c r="A5853" s="3" t="n">
        <v>45392.36396712963</v>
      </c>
      <c r="B5853" t="n">
        <v>-0.19153368115</v>
      </c>
      <c r="C5853" t="n">
        <v>-0.4734718969378801</v>
      </c>
      <c r="D5853" t="n">
        <v>0.32561019995</v>
      </c>
      <c r="E5853" t="n">
        <v>0.05027750586515167</v>
      </c>
      <c r="F5853" t="n">
        <v>-10.4554775773</v>
      </c>
      <c r="G5853" t="n">
        <v>-10.45337993715096</v>
      </c>
    </row>
    <row r="5854">
      <c r="A5854" s="3" t="n">
        <v>45392.36396768518</v>
      </c>
      <c r="B5854" t="n">
        <v>-0.92895453455</v>
      </c>
      <c r="C5854" t="n">
        <v>-0.4942338779693487</v>
      </c>
      <c r="D5854" t="n">
        <v>0.05506433975</v>
      </c>
      <c r="E5854" t="n">
        <v>0.1579218797504667</v>
      </c>
      <c r="F5854" t="n">
        <v>-10.23760323425</v>
      </c>
      <c r="G5854" t="n">
        <v>-10.40517202304432</v>
      </c>
    </row>
    <row r="5855">
      <c r="A5855" s="3" t="n">
        <v>45392.36396825231</v>
      </c>
      <c r="B5855" t="n">
        <v>-0.6440419320999999</v>
      </c>
      <c r="C5855" t="n">
        <v>-0.4705427488779734</v>
      </c>
      <c r="D5855" t="n">
        <v>0.33039584515</v>
      </c>
      <c r="E5855" t="n">
        <v>0.1546014715008163</v>
      </c>
      <c r="F5855" t="n">
        <v>-9.99100521335</v>
      </c>
      <c r="G5855" t="n">
        <v>-10.38854650527031</v>
      </c>
    </row>
    <row r="5856">
      <c r="A5856" s="3" t="n">
        <v>45392.363969375</v>
      </c>
      <c r="B5856" t="n">
        <v>-0.11731695395</v>
      </c>
      <c r="C5856" t="n">
        <v>-0.3370542176101408</v>
      </c>
      <c r="D5856" t="n">
        <v>0.0311263071</v>
      </c>
      <c r="E5856" t="n">
        <v>0.1661261368560611</v>
      </c>
      <c r="F5856" t="n">
        <v>-10.6948971304</v>
      </c>
      <c r="G5856" t="n">
        <v>-10.39376999796238</v>
      </c>
    </row>
    <row r="5857">
      <c r="A5857" s="3" t="n">
        <v>45392.36396940972</v>
      </c>
      <c r="B5857" t="n">
        <v>-0.34955803925</v>
      </c>
      <c r="C5857" t="n">
        <v>-0.3136034543107235</v>
      </c>
      <c r="D5857" t="n">
        <v>0.31843173215</v>
      </c>
      <c r="E5857" t="n">
        <v>0.01382902237132872</v>
      </c>
      <c r="F5857" t="n">
        <v>-10.350134543</v>
      </c>
      <c r="G5857" t="n">
        <v>-10.36341645031052</v>
      </c>
    </row>
    <row r="5858">
      <c r="A5858" s="3" t="n">
        <v>45392.36396994213</v>
      </c>
      <c r="B5858" t="n">
        <v>-0.15322890625</v>
      </c>
      <c r="C5858" t="n">
        <v>-0.312320109001516</v>
      </c>
      <c r="D5858" t="n">
        <v>-0.02154521005</v>
      </c>
      <c r="E5858" t="n">
        <v>-0.1335556005244759</v>
      </c>
      <c r="F5858" t="n">
        <v>-10.53448975635</v>
      </c>
      <c r="G5858" t="n">
        <v>-10.34760568456285</v>
      </c>
    </row>
    <row r="5859">
      <c r="A5859" s="3" t="n">
        <v>45392.36397050926</v>
      </c>
      <c r="B5859" t="n">
        <v>-0.32082455475</v>
      </c>
      <c r="C5859" t="n">
        <v>-0.2644976259569937</v>
      </c>
      <c r="D5859" t="n">
        <v>-0.8260043228499999</v>
      </c>
      <c r="E5859" t="n">
        <v>-0.06303534031340341</v>
      </c>
      <c r="F5859" t="n">
        <v>-10.50814909445</v>
      </c>
      <c r="G5859" t="n">
        <v>-10.50005396775726</v>
      </c>
    </row>
    <row r="5860">
      <c r="A5860" s="3" t="n">
        <v>45392.36397107639</v>
      </c>
      <c r="B5860" t="n">
        <v>0.05506433975</v>
      </c>
      <c r="C5860" t="n">
        <v>-0.3533839814501175</v>
      </c>
      <c r="D5860" t="n">
        <v>0.3375841196</v>
      </c>
      <c r="E5860" t="n">
        <v>-0.1500806058508162</v>
      </c>
      <c r="F5860" t="n">
        <v>-10.488996707</v>
      </c>
      <c r="G5860" t="n">
        <v>-10.57112598347194</v>
      </c>
    </row>
    <row r="5861">
      <c r="A5861" s="3" t="n">
        <v>45392.36397164352</v>
      </c>
      <c r="B5861" t="n">
        <v>-0.8978282274499999</v>
      </c>
      <c r="C5861" t="n">
        <v>-0.4867392199996517</v>
      </c>
      <c r="D5861" t="n">
        <v>-0.7182586593</v>
      </c>
      <c r="E5861" t="n">
        <v>-0.1953751905497674</v>
      </c>
      <c r="F5861" t="n">
        <v>-10.2447915087</v>
      </c>
      <c r="G5861" t="n">
        <v>-10.64574754930015</v>
      </c>
    </row>
    <row r="5862">
      <c r="A5862" s="3" t="n">
        <v>45392.36397219908</v>
      </c>
      <c r="B5862" t="n">
        <v>-0.55545846265</v>
      </c>
      <c r="C5862" t="n">
        <v>-0.4541627859624721</v>
      </c>
      <c r="D5862" t="n">
        <v>0.2705458602</v>
      </c>
      <c r="E5862" t="n">
        <v>-0.2252382914050123</v>
      </c>
      <c r="F5862" t="n">
        <v>-10.57758017645</v>
      </c>
      <c r="G5862" t="n">
        <v>-10.67237921039478</v>
      </c>
    </row>
    <row r="5863">
      <c r="A5863" s="3" t="n">
        <v>45392.3639727662</v>
      </c>
      <c r="B5863" t="n">
        <v>-0.404622379</v>
      </c>
      <c r="C5863" t="n">
        <v>-0.3531828193988354</v>
      </c>
      <c r="D5863" t="n">
        <v>0.3423697648</v>
      </c>
      <c r="E5863" t="n">
        <v>-0.1814334945703968</v>
      </c>
      <c r="F5863" t="n">
        <v>-11.48738232355</v>
      </c>
      <c r="G5863" t="n">
        <v>-10.67674856444525</v>
      </c>
    </row>
    <row r="5864">
      <c r="A5864" s="3" t="n">
        <v>45392.36397388889</v>
      </c>
      <c r="B5864" t="n">
        <v>-0.4165864919999999</v>
      </c>
      <c r="C5864" t="n">
        <v>-0.2877133954055952</v>
      </c>
      <c r="D5864" t="n">
        <v>-0.8379684358499999</v>
      </c>
      <c r="E5864" t="n">
        <v>-0.119887896402681</v>
      </c>
      <c r="F5864" t="n">
        <v>-10.51293473965</v>
      </c>
      <c r="G5864" t="n">
        <v>-10.72151960204642</v>
      </c>
    </row>
    <row r="5865">
      <c r="A5865" s="3" t="n">
        <v>45392.36397392361</v>
      </c>
      <c r="B5865" t="n">
        <v>-0.265760215</v>
      </c>
      <c r="C5865" t="n">
        <v>-0.3017374535293714</v>
      </c>
      <c r="D5865" t="n">
        <v>-0.22744563345</v>
      </c>
      <c r="E5865" t="n">
        <v>-0.1788287203181823</v>
      </c>
      <c r="F5865" t="n">
        <v>-10.84812603665</v>
      </c>
      <c r="G5865" t="n">
        <v>-10.68097433908162</v>
      </c>
    </row>
    <row r="5866">
      <c r="A5866" s="3" t="n">
        <v>45392.36397502315</v>
      </c>
      <c r="B5866" t="n">
        <v>0.28969824765</v>
      </c>
      <c r="C5866" t="n">
        <v>-0.2407205686666673</v>
      </c>
      <c r="D5866" t="n">
        <v>-0.01436674225</v>
      </c>
      <c r="E5866" t="n">
        <v>-0.02611325734475529</v>
      </c>
      <c r="F5866" t="n">
        <v>-10.1083221673</v>
      </c>
      <c r="G5866" t="n">
        <v>-10.77746841476099</v>
      </c>
    </row>
    <row r="5867">
      <c r="A5867" s="3" t="n">
        <v>45392.3639750463</v>
      </c>
      <c r="B5867" t="n">
        <v>-0.0263406619</v>
      </c>
      <c r="C5867" t="n">
        <v>-0.2109574773539633</v>
      </c>
      <c r="D5867" t="n">
        <v>-0.09816456649999999</v>
      </c>
      <c r="E5867" t="n">
        <v>-0.1073480027495341</v>
      </c>
      <c r="F5867" t="n">
        <v>-10.84573321405</v>
      </c>
      <c r="G5867" t="n">
        <v>-10.67711870261961</v>
      </c>
    </row>
    <row r="5868">
      <c r="A5868" s="3" t="n">
        <v>45392.36397559028</v>
      </c>
      <c r="B5868" t="n">
        <v>-0.8020564835499999</v>
      </c>
      <c r="C5868" t="n">
        <v>-0.2468545482340332</v>
      </c>
      <c r="D5868" t="n">
        <v>0.05745716234999999</v>
      </c>
      <c r="E5868" t="n">
        <v>-0.1994827596216789</v>
      </c>
      <c r="F5868" t="n">
        <v>-10.7858832291</v>
      </c>
      <c r="G5868" t="n">
        <v>-10.56898264753418</v>
      </c>
    </row>
    <row r="5869">
      <c r="A5869" s="3" t="n">
        <v>45392.36397615741</v>
      </c>
      <c r="B5869" t="n">
        <v>-0.6703727873499999</v>
      </c>
      <c r="C5869" t="n">
        <v>-0.3903009210708636</v>
      </c>
      <c r="D5869" t="n">
        <v>0.04310022674999999</v>
      </c>
      <c r="E5869" t="n">
        <v>-0.133377069203963</v>
      </c>
      <c r="F5869" t="n">
        <v>-10.57758017645</v>
      </c>
      <c r="G5869" t="n">
        <v>-10.78407071329933</v>
      </c>
    </row>
    <row r="5870">
      <c r="A5870" s="3" t="n">
        <v>45392.3639772801</v>
      </c>
      <c r="B5870" t="n">
        <v>-0.28969824765</v>
      </c>
      <c r="C5870" t="n">
        <v>-0.5696532113461554</v>
      </c>
      <c r="D5870" t="n">
        <v>-0.05745716234999999</v>
      </c>
      <c r="E5870" t="n">
        <v>-0.1644008293764573</v>
      </c>
      <c r="F5870" t="n">
        <v>-11.28626754535</v>
      </c>
      <c r="G5870" t="n">
        <v>-10.81894994991856</v>
      </c>
    </row>
    <row r="5871">
      <c r="A5871" s="3" t="n">
        <v>45392.36397730324</v>
      </c>
      <c r="B5871" t="n">
        <v>-0.0598597916</v>
      </c>
      <c r="C5871" t="n">
        <v>-0.6304958853005844</v>
      </c>
      <c r="D5871" t="n">
        <v>-0.7374110467499999</v>
      </c>
      <c r="E5871" t="n">
        <v>-0.2487991909275065</v>
      </c>
      <c r="F5871" t="n">
        <v>-10.1897173623</v>
      </c>
      <c r="G5871" t="n">
        <v>-10.82597039121168</v>
      </c>
    </row>
    <row r="5872">
      <c r="A5872" s="3" t="n">
        <v>45392.36397784722</v>
      </c>
      <c r="B5872" t="n">
        <v>-0.96486648685</v>
      </c>
      <c r="C5872" t="n">
        <v>-0.6247193341234283</v>
      </c>
      <c r="D5872" t="n">
        <v>-0.6799538843999999</v>
      </c>
      <c r="E5872" t="n">
        <v>-0.2111049657124714</v>
      </c>
      <c r="F5872" t="n">
        <v>-10.88164516635</v>
      </c>
      <c r="G5872" t="n">
        <v>-10.7221823395681</v>
      </c>
    </row>
    <row r="5873">
      <c r="A5873" s="3" t="n">
        <v>45392.36397840278</v>
      </c>
      <c r="B5873" t="n">
        <v>-1.00556408435</v>
      </c>
      <c r="C5873" t="n">
        <v>-0.503251949868999</v>
      </c>
      <c r="D5873" t="n">
        <v>0.35195086185</v>
      </c>
      <c r="E5873" t="n">
        <v>-0.2293322134604901</v>
      </c>
      <c r="F5873" t="n">
        <v>-11.28626754535</v>
      </c>
      <c r="G5873" t="n">
        <v>-10.59127158569082</v>
      </c>
    </row>
    <row r="5874">
      <c r="A5874" s="3" t="n">
        <v>45392.36397896991</v>
      </c>
      <c r="B5874" t="n">
        <v>-0.4453199764999999</v>
      </c>
      <c r="C5874" t="n">
        <v>-0.516434464838696</v>
      </c>
      <c r="D5874" t="n">
        <v>0.11492413135</v>
      </c>
      <c r="E5874" t="n">
        <v>-0.1113426696201634</v>
      </c>
      <c r="F5874" t="n">
        <v>-10.13465302255</v>
      </c>
      <c r="G5874" t="n">
        <v>-10.52117694323348</v>
      </c>
    </row>
    <row r="5875">
      <c r="A5875" s="3" t="n">
        <v>45392.3639800926</v>
      </c>
      <c r="B5875" t="n">
        <v>-0.05267151714999999</v>
      </c>
      <c r="C5875" t="n">
        <v>-0.4466453601060618</v>
      </c>
      <c r="D5875" t="n">
        <v>-0.4333460568499999</v>
      </c>
      <c r="E5875" t="n">
        <v>-0.09169249753053638</v>
      </c>
      <c r="F5875" t="n">
        <v>-10.22563912125</v>
      </c>
      <c r="G5875" t="n">
        <v>-10.4924025405435</v>
      </c>
    </row>
    <row r="5876">
      <c r="A5876" s="3" t="n">
        <v>45392.36398012732</v>
      </c>
      <c r="B5876" t="n">
        <v>-0.6081299797999999</v>
      </c>
      <c r="C5876" t="n">
        <v>-0.4429006142248264</v>
      </c>
      <c r="D5876" t="n">
        <v>0.2705458602</v>
      </c>
      <c r="E5876" t="n">
        <v>-0.003108136566899705</v>
      </c>
      <c r="F5876" t="n">
        <v>-10.54166822415</v>
      </c>
      <c r="G5876" t="n">
        <v>-10.55022657218453</v>
      </c>
    </row>
    <row r="5877">
      <c r="A5877" s="3" t="n">
        <v>45392.36398122685</v>
      </c>
      <c r="B5877" t="n">
        <v>-0.04549304934999999</v>
      </c>
      <c r="C5877" t="n">
        <v>-0.2409852110607232</v>
      </c>
      <c r="D5877" t="n">
        <v>-0.25139347275</v>
      </c>
      <c r="E5877" t="n">
        <v>0.005960660172727325</v>
      </c>
      <c r="F5877" t="n">
        <v>-10.2088795564</v>
      </c>
      <c r="G5877" t="n">
        <v>-10.45435758472019</v>
      </c>
    </row>
    <row r="5878">
      <c r="A5878" s="3" t="n">
        <v>45392.36398126157</v>
      </c>
      <c r="B5878" t="n">
        <v>-0.4692678157999999</v>
      </c>
      <c r="C5878" t="n">
        <v>-0.2795888487628213</v>
      </c>
      <c r="D5878" t="n">
        <v>0.19153368115</v>
      </c>
      <c r="E5878" t="n">
        <v>-0.1396562054787883</v>
      </c>
      <c r="F5878" t="n">
        <v>-10.94629060315</v>
      </c>
      <c r="G5878" t="n">
        <v>-10.47173604290842</v>
      </c>
    </row>
    <row r="5879">
      <c r="A5879" s="3" t="n">
        <v>45392.36398180555</v>
      </c>
      <c r="B5879" t="n">
        <v>-0.07901217904999999</v>
      </c>
      <c r="C5879" t="n">
        <v>-0.3067240321874134</v>
      </c>
      <c r="D5879" t="n">
        <v>-0.5817893178999999</v>
      </c>
      <c r="E5879" t="n">
        <v>-0.06971714358065284</v>
      </c>
      <c r="F5879" t="n">
        <v>-10.84573321405</v>
      </c>
      <c r="G5879" t="n">
        <v>-10.67528207023208</v>
      </c>
    </row>
    <row r="5880">
      <c r="A5880" s="3" t="n">
        <v>45392.36398236111</v>
      </c>
      <c r="B5880" t="n">
        <v>-0.7781184509</v>
      </c>
      <c r="C5880" t="n">
        <v>-0.2910188307980194</v>
      </c>
      <c r="D5880" t="n">
        <v>0.2442051983</v>
      </c>
      <c r="E5880" t="n">
        <v>-0.02231810665407928</v>
      </c>
      <c r="F5880" t="n">
        <v>-10.34055344595</v>
      </c>
      <c r="G5880" t="n">
        <v>-10.58609877212008</v>
      </c>
    </row>
    <row r="5881">
      <c r="A5881" s="3" t="n">
        <v>45392.36398292824</v>
      </c>
      <c r="B5881" t="n">
        <v>0.09097629205</v>
      </c>
      <c r="C5881" t="n">
        <v>-0.2981116447109564</v>
      </c>
      <c r="D5881" t="n">
        <v>0.04310022674999999</v>
      </c>
      <c r="E5881" t="n">
        <v>-0.07986270591841513</v>
      </c>
      <c r="F5881" t="n">
        <v>-10.5895540961</v>
      </c>
      <c r="G5881" t="n">
        <v>-10.64704182136623</v>
      </c>
    </row>
    <row r="5882">
      <c r="A5882" s="3" t="n">
        <v>45392.36398405093</v>
      </c>
      <c r="B5882" t="n">
        <v>-0.7661445312499999</v>
      </c>
      <c r="C5882" t="n">
        <v>-0.4921190933272741</v>
      </c>
      <c r="D5882" t="n">
        <v>-0.3423697648</v>
      </c>
      <c r="E5882" t="n">
        <v>-0.05440171652494187</v>
      </c>
      <c r="F5882" t="n">
        <v>-10.7954545195</v>
      </c>
      <c r="G5882" t="n">
        <v>-10.78795330090434</v>
      </c>
    </row>
    <row r="5883">
      <c r="A5883" s="3" t="n">
        <v>45392.36398407407</v>
      </c>
      <c r="B5883" t="n">
        <v>-0.0263406619</v>
      </c>
      <c r="C5883" t="n">
        <v>-0.5480495271453396</v>
      </c>
      <c r="D5883" t="n">
        <v>0.29448389285</v>
      </c>
      <c r="E5883" t="n">
        <v>-0.08853461907459233</v>
      </c>
      <c r="F5883" t="n">
        <v>-10.81221408435</v>
      </c>
      <c r="G5883" t="n">
        <v>-10.83131115223593</v>
      </c>
    </row>
    <row r="5884">
      <c r="A5884" s="3" t="n">
        <v>45392.36398518518</v>
      </c>
      <c r="B5884" t="n">
        <v>-0.6177012702</v>
      </c>
      <c r="C5884" t="n">
        <v>-0.6764823303000018</v>
      </c>
      <c r="D5884" t="n">
        <v>-0.22744563345</v>
      </c>
      <c r="E5884" t="n">
        <v>0.003181080669813544</v>
      </c>
      <c r="F5884" t="n">
        <v>-10.33576780075</v>
      </c>
      <c r="G5884" t="n">
        <v>-10.8941020577977</v>
      </c>
    </row>
    <row r="5885">
      <c r="A5885" s="3" t="n">
        <v>45392.36398574074</v>
      </c>
      <c r="B5885" t="n">
        <v>-1.13724778055</v>
      </c>
      <c r="C5885" t="n">
        <v>-0.6356691103391625</v>
      </c>
      <c r="D5885" t="n">
        <v>-0.17956956815</v>
      </c>
      <c r="E5885" t="n">
        <v>-0.1458897374022148</v>
      </c>
      <c r="F5885" t="n">
        <v>-11.7866518616</v>
      </c>
      <c r="G5885" t="n">
        <v>-10.9126694751463</v>
      </c>
    </row>
    <row r="5886">
      <c r="A5886" s="3" t="n">
        <v>45392.36398630787</v>
      </c>
      <c r="B5886" t="n">
        <v>-1.04386885925</v>
      </c>
      <c r="C5886" t="n">
        <v>-0.7181159485402118</v>
      </c>
      <c r="D5886" t="n">
        <v>-0.1436478092</v>
      </c>
      <c r="E5886" t="n">
        <v>-0.105060538773893</v>
      </c>
      <c r="F5886" t="n">
        <v>-11.0995195094</v>
      </c>
      <c r="G5886" t="n">
        <v>-10.93128128530213</v>
      </c>
    </row>
    <row r="5887">
      <c r="A5887" s="3" t="n">
        <v>45392.363986875</v>
      </c>
      <c r="B5887" t="n">
        <v>-0.3734960719</v>
      </c>
      <c r="C5887" t="n">
        <v>-0.6772364365397454</v>
      </c>
      <c r="D5887" t="n">
        <v>-0.04549304934999999</v>
      </c>
      <c r="E5887" t="n">
        <v>-0.2051598041614225</v>
      </c>
      <c r="F5887" t="n">
        <v>-10.6637708233</v>
      </c>
      <c r="G5887" t="n">
        <v>-10.96800940690656</v>
      </c>
    </row>
    <row r="5888">
      <c r="A5888" s="3" t="n">
        <v>45392.36398743056</v>
      </c>
      <c r="B5888" t="n">
        <v>-0.6392562868999999</v>
      </c>
      <c r="C5888" t="n">
        <v>-0.744609036412706</v>
      </c>
      <c r="D5888" t="n">
        <v>-0.0335191297</v>
      </c>
      <c r="E5888" t="n">
        <v>-0.2473068885375298</v>
      </c>
      <c r="F5888" t="n">
        <v>-10.4866038844</v>
      </c>
      <c r="G5888" t="n">
        <v>-10.94299682601285</v>
      </c>
    </row>
    <row r="5889">
      <c r="A5889" s="3" t="n">
        <v>45392.36398799768</v>
      </c>
      <c r="B5889" t="n">
        <v>-0.2705458602</v>
      </c>
      <c r="C5889" t="n">
        <v>-0.6235425132641044</v>
      </c>
      <c r="D5889" t="n">
        <v>-0.6320680124499999</v>
      </c>
      <c r="E5889" t="n">
        <v>-0.2130233659019819</v>
      </c>
      <c r="F5889" t="n">
        <v>-10.7643282124</v>
      </c>
      <c r="G5889" t="n">
        <v>-10.84558885741891</v>
      </c>
    </row>
    <row r="5890">
      <c r="A5890" s="3" t="n">
        <v>45392.36398912037</v>
      </c>
      <c r="B5890" t="n">
        <v>-0.86430909775</v>
      </c>
      <c r="C5890" t="n">
        <v>-0.6597674782877641</v>
      </c>
      <c r="D5890" t="n">
        <v>0.05506433975</v>
      </c>
      <c r="E5890" t="n">
        <v>-0.2039820460698141</v>
      </c>
      <c r="F5890" t="n">
        <v>-11.28387472275</v>
      </c>
      <c r="G5890" t="n">
        <v>-10.63284659262427</v>
      </c>
    </row>
    <row r="5891">
      <c r="A5891" s="3" t="n">
        <v>45392.36398915509</v>
      </c>
      <c r="B5891" t="n">
        <v>-0.8188160484</v>
      </c>
      <c r="C5891" t="n">
        <v>-0.6566756404188829</v>
      </c>
      <c r="D5891" t="n">
        <v>-0.6560158517499999</v>
      </c>
      <c r="E5891" t="n">
        <v>-0.08723090610769252</v>
      </c>
      <c r="F5891" t="n">
        <v>-10.77151648685</v>
      </c>
      <c r="G5891" t="n">
        <v>-10.61158376380376</v>
      </c>
    </row>
    <row r="5892">
      <c r="A5892" s="3" t="n">
        <v>45392.36399025463</v>
      </c>
      <c r="B5892" t="n">
        <v>-0.73501822415</v>
      </c>
      <c r="C5892" t="n">
        <v>-0.7018802736778573</v>
      </c>
      <c r="D5892" t="n">
        <v>0.404622379</v>
      </c>
      <c r="E5892" t="n">
        <v>-0.1234552539296041</v>
      </c>
      <c r="F5892" t="n">
        <v>-10.2759178158</v>
      </c>
      <c r="G5892" t="n">
        <v>-10.61135482767381</v>
      </c>
    </row>
    <row r="5893">
      <c r="A5893" s="3" t="n">
        <v>45392.36399028935</v>
      </c>
      <c r="B5893" t="n">
        <v>-0.5698153982499999</v>
      </c>
      <c r="C5893" t="n">
        <v>-0.7242148390452234</v>
      </c>
      <c r="D5893" t="n">
        <v>-0.15801455145</v>
      </c>
      <c r="E5893" t="n">
        <v>-0.08263060430676014</v>
      </c>
      <c r="F5893" t="n">
        <v>-10.33337497815</v>
      </c>
      <c r="G5893" t="n">
        <v>-10.62689628772532</v>
      </c>
    </row>
    <row r="5894">
      <c r="A5894" s="3" t="n">
        <v>45392.36399082176</v>
      </c>
      <c r="B5894" t="n">
        <v>-1.0151451814</v>
      </c>
      <c r="C5894" t="n">
        <v>-0.6229002119780903</v>
      </c>
      <c r="D5894" t="n">
        <v>0.1436478092</v>
      </c>
      <c r="E5894" t="n">
        <v>0.04790059335466219</v>
      </c>
      <c r="F5894" t="n">
        <v>-10.57040170865</v>
      </c>
      <c r="G5894" t="n">
        <v>-10.53778581941961</v>
      </c>
    </row>
    <row r="5895">
      <c r="A5895" s="3" t="n">
        <v>45392.36399194445</v>
      </c>
      <c r="B5895" t="n">
        <v>0.01915238745</v>
      </c>
      <c r="C5895" t="n">
        <v>-0.4438825593469709</v>
      </c>
      <c r="D5895" t="n">
        <v>0.2035076008</v>
      </c>
      <c r="E5895" t="n">
        <v>-0.03517019009522154</v>
      </c>
      <c r="F5895" t="n">
        <v>-10.5273014819</v>
      </c>
      <c r="G5895" t="n">
        <v>-10.48346657933569</v>
      </c>
    </row>
    <row r="5896">
      <c r="A5896" s="3" t="n">
        <v>45392.36399197917</v>
      </c>
      <c r="B5896" t="n">
        <v>-0.6081299797999999</v>
      </c>
      <c r="C5896" t="n">
        <v>-0.4107886130735442</v>
      </c>
      <c r="D5896" t="n">
        <v>-0.7062847396499999</v>
      </c>
      <c r="E5896" t="n">
        <v>0.02941832698799547</v>
      </c>
      <c r="F5896" t="n">
        <v>-10.85291168185</v>
      </c>
      <c r="G5896" t="n">
        <v>-10.54690376370586</v>
      </c>
    </row>
    <row r="5897">
      <c r="A5897" s="3" t="n">
        <v>45392.36399251157</v>
      </c>
      <c r="B5897" t="n">
        <v>-0.5410917204</v>
      </c>
      <c r="C5897" t="n">
        <v>-0.3318978398933575</v>
      </c>
      <c r="D5897" t="n">
        <v>0.28969824765</v>
      </c>
      <c r="E5897" t="n">
        <v>-0.08996917881212146</v>
      </c>
      <c r="F5897" t="n">
        <v>-10.77869495465</v>
      </c>
      <c r="G5897" t="n">
        <v>-10.73632437466308</v>
      </c>
    </row>
    <row r="5898">
      <c r="A5898" s="3" t="n">
        <v>45392.3639930787</v>
      </c>
      <c r="B5898" t="n">
        <v>0.2418123757</v>
      </c>
      <c r="C5898" t="n">
        <v>-0.31559555296084</v>
      </c>
      <c r="D5898" t="n">
        <v>0.15801455145</v>
      </c>
      <c r="E5898" t="n">
        <v>-0.05229740145326353</v>
      </c>
      <c r="F5898" t="n">
        <v>-10.32858933295</v>
      </c>
      <c r="G5898" t="n">
        <v>-10.69863131527357</v>
      </c>
    </row>
    <row r="5899">
      <c r="A5899" s="3" t="n">
        <v>45392.36399365741</v>
      </c>
      <c r="B5899" t="n">
        <v>-0.4932058484499999</v>
      </c>
      <c r="C5899" t="n">
        <v>-0.3091320790972036</v>
      </c>
      <c r="D5899" t="n">
        <v>-0.4501056217</v>
      </c>
      <c r="E5899" t="n">
        <v>-0.09788191095862499</v>
      </c>
      <c r="F5899" t="n">
        <v>-10.70687105005</v>
      </c>
      <c r="G5899" t="n">
        <v>-10.65480509925236</v>
      </c>
    </row>
    <row r="5900">
      <c r="A5900" s="3" t="n">
        <v>45392.36399421296</v>
      </c>
      <c r="B5900" t="n">
        <v>-0.6464347547</v>
      </c>
      <c r="C5900" t="n">
        <v>-0.3644325099455721</v>
      </c>
      <c r="D5900" t="n">
        <v>0.21787434305</v>
      </c>
      <c r="E5900" t="n">
        <v>-0.1137945835727276</v>
      </c>
      <c r="F5900" t="n">
        <v>-10.81939255215</v>
      </c>
      <c r="G5900" t="n">
        <v>-10.7229983945759</v>
      </c>
    </row>
    <row r="5901">
      <c r="A5901" s="3" t="n">
        <v>45392.36399476852</v>
      </c>
      <c r="B5901" t="n">
        <v>-0.1340765188</v>
      </c>
      <c r="C5901" t="n">
        <v>-0.3832177309333344</v>
      </c>
      <c r="D5901" t="n">
        <v>-0.2992793447</v>
      </c>
      <c r="E5901" t="n">
        <v>-0.04681889014254092</v>
      </c>
      <c r="F5901" t="n">
        <v>-11.1354314617</v>
      </c>
      <c r="G5901" t="n">
        <v>-10.7393945418928</v>
      </c>
    </row>
    <row r="5902">
      <c r="A5902" s="3" t="n">
        <v>45392.36399533565</v>
      </c>
      <c r="B5902" t="n">
        <v>-0.6177012702</v>
      </c>
      <c r="C5902" t="n">
        <v>-0.4485918315454557</v>
      </c>
      <c r="D5902" t="n">
        <v>-0.04069759749999999</v>
      </c>
      <c r="E5902" t="n">
        <v>-0.1470397899931239</v>
      </c>
      <c r="F5902" t="n">
        <v>-10.06282911795</v>
      </c>
      <c r="G5902" t="n">
        <v>-10.83361619503173</v>
      </c>
    </row>
    <row r="5903">
      <c r="A5903" s="3" t="n">
        <v>45392.36399645833</v>
      </c>
      <c r="B5903" t="n">
        <v>-0.4381415087</v>
      </c>
      <c r="C5903" t="n">
        <v>-0.585401639717251</v>
      </c>
      <c r="D5903" t="n">
        <v>-0.2298482627</v>
      </c>
      <c r="E5903" t="n">
        <v>-0.1216627400374129</v>
      </c>
      <c r="F5903" t="n">
        <v>-11.01572168515</v>
      </c>
      <c r="G5903" t="n">
        <v>-10.83955358441262</v>
      </c>
    </row>
    <row r="5904">
      <c r="A5904" s="3" t="n">
        <v>45392.36399702547</v>
      </c>
      <c r="B5904" t="n">
        <v>-0.36152215225</v>
      </c>
      <c r="C5904" t="n">
        <v>-0.540436023550118</v>
      </c>
      <c r="D5904" t="n">
        <v>-0.15083608365</v>
      </c>
      <c r="E5904" t="n">
        <v>-0.1896386660489516</v>
      </c>
      <c r="F5904" t="n">
        <v>-11.22640775375</v>
      </c>
      <c r="G5904" t="n">
        <v>-10.76544516468977</v>
      </c>
    </row>
    <row r="5905">
      <c r="A5905" s="3" t="n">
        <v>45392.36399706019</v>
      </c>
      <c r="B5905" t="n">
        <v>-0.8978282274499999</v>
      </c>
      <c r="C5905" t="n">
        <v>-0.5015428039314699</v>
      </c>
      <c r="D5905" t="n">
        <v>0.0263406619</v>
      </c>
      <c r="E5905" t="n">
        <v>-0.2182844164634039</v>
      </c>
      <c r="F5905" t="n">
        <v>-10.64461843585</v>
      </c>
      <c r="G5905" t="n">
        <v>-10.72031244686413</v>
      </c>
    </row>
    <row r="5906">
      <c r="A5906" s="3" t="n">
        <v>45392.36399759259</v>
      </c>
      <c r="B5906" t="n">
        <v>-0.39743410455</v>
      </c>
      <c r="C5906" t="n">
        <v>-0.5119459679914933</v>
      </c>
      <c r="D5906" t="n">
        <v>-0.277724328</v>
      </c>
      <c r="E5906" t="n">
        <v>-0.1548682626713291</v>
      </c>
      <c r="F5906" t="n">
        <v>-10.7595425672</v>
      </c>
      <c r="G5906" t="n">
        <v>-10.70265380194152</v>
      </c>
    </row>
    <row r="5907">
      <c r="A5907" s="3" t="n">
        <v>45392.36399815972</v>
      </c>
      <c r="B5907" t="n">
        <v>-0.6464347547</v>
      </c>
      <c r="C5907" t="n">
        <v>-0.4689007864937076</v>
      </c>
      <c r="D5907" t="n">
        <v>-0.29209107025</v>
      </c>
      <c r="E5907" t="n">
        <v>-0.1413637512636368</v>
      </c>
      <c r="F5907" t="n">
        <v>-10.30703431625</v>
      </c>
      <c r="G5907" t="n">
        <v>-10.7954916201829</v>
      </c>
    </row>
    <row r="5908">
      <c r="A5908" s="3" t="n">
        <v>45392.36399872685</v>
      </c>
      <c r="B5908" t="n">
        <v>-0.1723812937</v>
      </c>
      <c r="C5908" t="n">
        <v>-0.4736001606048964</v>
      </c>
      <c r="D5908" t="n">
        <v>-0.5051797681</v>
      </c>
      <c r="E5908" t="n">
        <v>-0.1655014601088583</v>
      </c>
      <c r="F5908" t="n">
        <v>-10.78108777725</v>
      </c>
      <c r="G5908" t="n">
        <v>-10.70928977226413</v>
      </c>
    </row>
    <row r="5909">
      <c r="A5909" s="3" t="n">
        <v>45392.36399929398</v>
      </c>
      <c r="B5909" t="n">
        <v>-0.18196239075</v>
      </c>
      <c r="C5909" t="n">
        <v>-0.3174084573700475</v>
      </c>
      <c r="D5909" t="n">
        <v>0.4572938961499999</v>
      </c>
      <c r="E5909" t="n">
        <v>-0.1456510403409095</v>
      </c>
      <c r="F5909" t="n">
        <v>-10.81699972955</v>
      </c>
      <c r="G5909" t="n">
        <v>-10.70885523937404</v>
      </c>
    </row>
    <row r="5910">
      <c r="A5910" s="3" t="n">
        <v>45392.36399984953</v>
      </c>
      <c r="B5910" t="n">
        <v>-0.49081302585</v>
      </c>
      <c r="C5910" t="n">
        <v>-0.218397478679954</v>
      </c>
      <c r="D5910" t="n">
        <v>-0.17956956815</v>
      </c>
      <c r="E5910" t="n">
        <v>-0.128792266024709</v>
      </c>
      <c r="F5910" t="n">
        <v>-10.87925234375</v>
      </c>
      <c r="G5910" t="n">
        <v>-10.76273992370854</v>
      </c>
    </row>
    <row r="5911">
      <c r="A5911" s="3" t="n">
        <v>45392.36400041667</v>
      </c>
      <c r="B5911" t="n">
        <v>-0.4094080242</v>
      </c>
      <c r="C5911" t="n">
        <v>-0.233355088736947</v>
      </c>
      <c r="D5911" t="n">
        <v>-0.196329133</v>
      </c>
      <c r="E5911" t="n">
        <v>-0.1049282518658511</v>
      </c>
      <c r="F5911" t="n">
        <v>-10.91277147345</v>
      </c>
      <c r="G5911" t="n">
        <v>-10.83509704490038</v>
      </c>
    </row>
    <row r="5912">
      <c r="A5912" s="3" t="n">
        <v>45392.36400210648</v>
      </c>
      <c r="B5912" t="n">
        <v>-0.04549304934999999</v>
      </c>
      <c r="C5912" t="n">
        <v>-0.1335181569517486</v>
      </c>
      <c r="D5912" t="n">
        <v>-0.4070152016</v>
      </c>
      <c r="E5912" t="n">
        <v>-0.1402835796262241</v>
      </c>
      <c r="F5912" t="n">
        <v>-10.66856627515</v>
      </c>
      <c r="G5912" t="n">
        <v>-10.78826295330737</v>
      </c>
    </row>
    <row r="5913">
      <c r="A5913" s="3" t="n">
        <v>45392.36400212963</v>
      </c>
      <c r="B5913" t="n">
        <v>0.32082455475</v>
      </c>
      <c r="C5913" t="n">
        <v>-0.1628903309645692</v>
      </c>
      <c r="D5913" t="n">
        <v>0.11492413135</v>
      </c>
      <c r="E5913" t="n">
        <v>-0.1987982828828677</v>
      </c>
      <c r="F5913" t="n">
        <v>-10.60392083835</v>
      </c>
      <c r="G5913" t="n">
        <v>-10.64170389489816</v>
      </c>
    </row>
    <row r="5914">
      <c r="A5914" s="3" t="n">
        <v>45392.36400217593</v>
      </c>
      <c r="B5914" t="n">
        <v>-0.56263693045</v>
      </c>
      <c r="C5914" t="n">
        <v>-0.0924585363374128</v>
      </c>
      <c r="D5914" t="n">
        <v>-0.31843173215</v>
      </c>
      <c r="E5914" t="n">
        <v>-0.3735977730325185</v>
      </c>
      <c r="F5914" t="n">
        <v>-10.615894758</v>
      </c>
      <c r="G5914" t="n">
        <v>-10.52247354695061</v>
      </c>
    </row>
    <row r="5915">
      <c r="A5915" s="3" t="n">
        <v>45392.36400322917</v>
      </c>
      <c r="B5915" t="n">
        <v>-0.14844326105</v>
      </c>
      <c r="C5915" t="n">
        <v>-0.161941074675758</v>
      </c>
      <c r="D5915" t="n">
        <v>-0.4405343312999999</v>
      </c>
      <c r="E5915" t="n">
        <v>-0.3550680964278565</v>
      </c>
      <c r="F5915" t="n">
        <v>-10.71165669525</v>
      </c>
      <c r="G5915" t="n">
        <v>-10.41783067088569</v>
      </c>
    </row>
    <row r="5916">
      <c r="A5916" s="3" t="n">
        <v>45392.36400326389</v>
      </c>
      <c r="B5916" t="n">
        <v>0.08379782425</v>
      </c>
      <c r="C5916" t="n">
        <v>-0.2589823339939401</v>
      </c>
      <c r="D5916" t="n">
        <v>-0.41898912125</v>
      </c>
      <c r="E5916" t="n">
        <v>-0.3200750660937072</v>
      </c>
      <c r="F5916" t="n">
        <v>-9.842561952300001</v>
      </c>
      <c r="G5916" t="n">
        <v>-10.33814123864327</v>
      </c>
    </row>
    <row r="5917">
      <c r="A5917" s="3" t="n">
        <v>45392.3640037963</v>
      </c>
      <c r="B5917" t="n">
        <v>-0.52672497815</v>
      </c>
      <c r="C5917" t="n">
        <v>-0.3955905229279731</v>
      </c>
      <c r="D5917" t="n">
        <v>-0.39743410455</v>
      </c>
      <c r="E5917" t="n">
        <v>-0.3354675519306536</v>
      </c>
      <c r="F5917" t="n">
        <v>-10.3812608501</v>
      </c>
      <c r="G5917" t="n">
        <v>-10.32080596171809</v>
      </c>
    </row>
    <row r="5918">
      <c r="A5918" s="3" t="n">
        <v>45392.36400436343</v>
      </c>
      <c r="B5918" t="n">
        <v>-0.25617911795</v>
      </c>
      <c r="C5918" t="n">
        <v>-0.3600633159103739</v>
      </c>
      <c r="D5918" t="n">
        <v>-0.4716606384</v>
      </c>
      <c r="E5918" t="n">
        <v>-0.3531535823234276</v>
      </c>
      <c r="F5918" t="n">
        <v>-10.3573130108</v>
      </c>
      <c r="G5918" t="n">
        <v>-10.36535226930492</v>
      </c>
    </row>
    <row r="5919">
      <c r="A5919" s="3" t="n">
        <v>45392.36400494213</v>
      </c>
      <c r="B5919" t="n">
        <v>-0.9624736642499999</v>
      </c>
      <c r="C5919" t="n">
        <v>-0.3186528732504671</v>
      </c>
      <c r="D5919" t="n">
        <v>-0.02393803265</v>
      </c>
      <c r="E5919" t="n">
        <v>-0.2595786651793713</v>
      </c>
      <c r="F5919" t="n">
        <v>-10.419565625</v>
      </c>
      <c r="G5919" t="n">
        <v>-10.36394648945632</v>
      </c>
    </row>
    <row r="5920">
      <c r="A5920" s="3" t="n">
        <v>45392.36400549769</v>
      </c>
      <c r="B5920" t="n">
        <v>-0.1699884711</v>
      </c>
      <c r="C5920" t="n">
        <v>-0.4519625303079267</v>
      </c>
      <c r="D5920" t="n">
        <v>-0.06943108200000001</v>
      </c>
      <c r="E5920" t="n">
        <v>-0.2331030875490682</v>
      </c>
      <c r="F5920" t="n">
        <v>-10.4459062869</v>
      </c>
      <c r="G5920" t="n">
        <v>-10.44718051133896</v>
      </c>
    </row>
    <row r="5921">
      <c r="A5921" s="3" t="n">
        <v>45392.36400605324</v>
      </c>
      <c r="B5921" t="n">
        <v>-0.2801171506</v>
      </c>
      <c r="C5921" t="n">
        <v>-0.4743033134114232</v>
      </c>
      <c r="D5921" t="n">
        <v>-0.5027869455</v>
      </c>
      <c r="E5921" t="n">
        <v>-0.2712594368582759</v>
      </c>
      <c r="F5921" t="n">
        <v>-10.61349212875</v>
      </c>
      <c r="G5921" t="n">
        <v>-10.57550224103826</v>
      </c>
    </row>
    <row r="5922">
      <c r="A5922" s="3" t="n">
        <v>45392.36400774305</v>
      </c>
      <c r="B5922" t="n">
        <v>0.04069759749999999</v>
      </c>
      <c r="C5922" t="n">
        <v>-0.4035320806820524</v>
      </c>
      <c r="D5922" t="n">
        <v>-0.11731695395</v>
      </c>
      <c r="E5922" t="n">
        <v>-0.3077581651462713</v>
      </c>
      <c r="F5922" t="n">
        <v>-10.6877186626</v>
      </c>
      <c r="G5922" t="n">
        <v>-10.55220778979642</v>
      </c>
    </row>
    <row r="5923">
      <c r="A5923" s="3" t="n">
        <v>45392.36400777777</v>
      </c>
      <c r="B5923" t="n">
        <v>-0.9576782124000001</v>
      </c>
      <c r="C5923" t="n">
        <v>-0.4005570768181829</v>
      </c>
      <c r="D5923" t="n">
        <v>-0.25378629535</v>
      </c>
      <c r="E5923" t="n">
        <v>-0.2267622539587419</v>
      </c>
      <c r="F5923" t="n">
        <v>-10.29267738065</v>
      </c>
      <c r="G5923" t="n">
        <v>-10.56288412277835</v>
      </c>
    </row>
    <row r="5924">
      <c r="A5924" s="3" t="n">
        <v>45392.36400831019</v>
      </c>
      <c r="B5924" t="n">
        <v>-0.6847395296</v>
      </c>
      <c r="C5924" t="n">
        <v>-0.4179294544262249</v>
      </c>
      <c r="D5924" t="n">
        <v>-0.46447236395</v>
      </c>
      <c r="E5924" t="n">
        <v>-0.1815966872844993</v>
      </c>
      <c r="F5924" t="n">
        <v>-10.7643282124</v>
      </c>
      <c r="G5924" t="n">
        <v>-10.48882983393476</v>
      </c>
    </row>
    <row r="5925">
      <c r="A5925" s="3" t="n">
        <v>45392.36400887732</v>
      </c>
      <c r="B5925" t="n">
        <v>-0.1628100033</v>
      </c>
      <c r="C5925" t="n">
        <v>-0.5766280711472044</v>
      </c>
      <c r="D5925" t="n">
        <v>-0.32800302255</v>
      </c>
      <c r="E5925" t="n">
        <v>-0.1431323543029142</v>
      </c>
      <c r="F5925" t="n">
        <v>-10.4506919321</v>
      </c>
      <c r="G5925" t="n">
        <v>-10.47509460336984</v>
      </c>
    </row>
    <row r="5926">
      <c r="A5926" s="3" t="n">
        <v>45392.36400944444</v>
      </c>
      <c r="B5926" t="n">
        <v>-0.4285604116499999</v>
      </c>
      <c r="C5926" t="n">
        <v>-0.6205775217841508</v>
      </c>
      <c r="D5926" t="n">
        <v>0.11492413135</v>
      </c>
      <c r="E5926" t="n">
        <v>-0.1099485023081588</v>
      </c>
      <c r="F5926" t="n">
        <v>-10.40519888275</v>
      </c>
      <c r="G5926" t="n">
        <v>-10.44171598993453</v>
      </c>
    </row>
    <row r="5927">
      <c r="A5927" s="3" t="n">
        <v>45392.36401001157</v>
      </c>
      <c r="B5927" t="n">
        <v>-0.6368536576499999</v>
      </c>
      <c r="C5927" t="n">
        <v>-0.5910979089484865</v>
      </c>
      <c r="D5927" t="n">
        <v>0.4668651865499999</v>
      </c>
      <c r="E5927" t="n">
        <v>-0.08591820942645714</v>
      </c>
      <c r="F5927" t="n">
        <v>-10.4267440928</v>
      </c>
      <c r="G5927" t="n">
        <v>-10.52296733120854</v>
      </c>
    </row>
    <row r="5928">
      <c r="A5928" s="3" t="n">
        <v>45392.36401056713</v>
      </c>
      <c r="B5928" t="n">
        <v>-0.821208871</v>
      </c>
      <c r="C5928" t="n">
        <v>-0.3487035348592084</v>
      </c>
      <c r="D5928" t="n">
        <v>-0.2370267305</v>
      </c>
      <c r="E5928" t="n">
        <v>0.0009762760097902427</v>
      </c>
      <c r="F5928" t="n">
        <v>-10.33816062335</v>
      </c>
      <c r="G5928" t="n">
        <v>-10.65020619187019</v>
      </c>
    </row>
    <row r="5929">
      <c r="A5929" s="3" t="n">
        <v>45392.36401171296</v>
      </c>
      <c r="B5929" t="n">
        <v>-0.4764462836</v>
      </c>
      <c r="C5929" t="n">
        <v>-0.3944280120054789</v>
      </c>
      <c r="D5929" t="n">
        <v>-0.4429271538999999</v>
      </c>
      <c r="E5929" t="n">
        <v>-0.07292110643379972</v>
      </c>
      <c r="F5929" t="n">
        <v>-10.94150495795</v>
      </c>
      <c r="G5929" t="n">
        <v>-10.66221707504712</v>
      </c>
    </row>
    <row r="5930">
      <c r="A5930" s="3" t="n">
        <v>45392.36401173611</v>
      </c>
      <c r="B5930" t="n">
        <v>-0.15801455145</v>
      </c>
      <c r="C5930" t="n">
        <v>-0.3767752647884626</v>
      </c>
      <c r="D5930" t="n">
        <v>-0.11253130875</v>
      </c>
      <c r="E5930" t="n">
        <v>-0.08272064718403285</v>
      </c>
      <c r="F5930" t="n">
        <v>-10.7571497446</v>
      </c>
      <c r="G5930" t="n">
        <v>-10.7722435733688</v>
      </c>
    </row>
    <row r="5931">
      <c r="A5931" s="3" t="n">
        <v>45392.36401226852</v>
      </c>
      <c r="B5931" t="n">
        <v>0.08140500164999999</v>
      </c>
      <c r="C5931" t="n">
        <v>-0.2796691992867141</v>
      </c>
      <c r="D5931" t="n">
        <v>0.1675956485</v>
      </c>
      <c r="E5931" t="n">
        <v>-0.1487252993896274</v>
      </c>
      <c r="F5931" t="n">
        <v>-11.15458384915</v>
      </c>
      <c r="G5931" t="n">
        <v>-10.80833584001658</v>
      </c>
    </row>
    <row r="5932">
      <c r="A5932" s="3" t="n">
        <v>45392.36401282407</v>
      </c>
      <c r="B5932" t="n">
        <v>0.0383047749</v>
      </c>
      <c r="C5932" t="n">
        <v>-0.1869596447123548</v>
      </c>
      <c r="D5932" t="n">
        <v>-0.19392650375</v>
      </c>
      <c r="E5932" t="n">
        <v>-0.3024944400439402</v>
      </c>
      <c r="F5932" t="n">
        <v>-10.7595425672</v>
      </c>
      <c r="G5932" t="n">
        <v>-10.85833599370353</v>
      </c>
    </row>
    <row r="5933">
      <c r="A5933" s="3" t="n">
        <v>45392.3640133912</v>
      </c>
      <c r="B5933" t="n">
        <v>-0.90022105005</v>
      </c>
      <c r="C5933" t="n">
        <v>-0.09072282786538484</v>
      </c>
      <c r="D5933" t="n">
        <v>-0.6440419320999999</v>
      </c>
      <c r="E5933" t="n">
        <v>-0.1776270513736601</v>
      </c>
      <c r="F5933" t="n">
        <v>-10.558427789</v>
      </c>
      <c r="G5933" t="n">
        <v>-10.88068667489432</v>
      </c>
    </row>
    <row r="5934">
      <c r="A5934" s="3" t="n">
        <v>45392.36401394676</v>
      </c>
      <c r="B5934" t="n">
        <v>0.11492413135</v>
      </c>
      <c r="C5934" t="n">
        <v>-0.1561415270186484</v>
      </c>
      <c r="D5934" t="n">
        <v>0.2992793447</v>
      </c>
      <c r="E5934" t="n">
        <v>-0.2274192309307699</v>
      </c>
      <c r="F5934" t="n">
        <v>-10.9343166835</v>
      </c>
      <c r="G5934" t="n">
        <v>-10.900733067647</v>
      </c>
    </row>
    <row r="5935">
      <c r="A5935" s="3" t="n">
        <v>45392.36401452546</v>
      </c>
      <c r="B5935" t="n">
        <v>-0.11731695395</v>
      </c>
      <c r="C5935" t="n">
        <v>-0.1029941930393942</v>
      </c>
      <c r="D5935" t="n">
        <v>-0.5458773656</v>
      </c>
      <c r="E5935" t="n">
        <v>-0.2312968809217955</v>
      </c>
      <c r="F5935" t="n">
        <v>-10.7523640994</v>
      </c>
      <c r="G5935" t="n">
        <v>-10.91113591167649</v>
      </c>
    </row>
    <row r="5936">
      <c r="A5936" s="3" t="n">
        <v>45392.36401508102</v>
      </c>
      <c r="B5936" t="n">
        <v>-0.007178467799999999</v>
      </c>
      <c r="C5936" t="n">
        <v>-0.1033732006314688</v>
      </c>
      <c r="D5936" t="n">
        <v>-0.6703727873499999</v>
      </c>
      <c r="E5936" t="n">
        <v>-0.2664730373005835</v>
      </c>
      <c r="F5936" t="n">
        <v>-11.08036712195</v>
      </c>
      <c r="G5936" t="n">
        <v>-10.76234966932905</v>
      </c>
    </row>
    <row r="5937">
      <c r="A5937" s="3" t="n">
        <v>45392.36401564815</v>
      </c>
      <c r="B5937" t="n">
        <v>0.0335191297</v>
      </c>
      <c r="C5937" t="n">
        <v>-0.08719926880326365</v>
      </c>
      <c r="D5937" t="n">
        <v>0.4692678157999999</v>
      </c>
      <c r="E5937" t="n">
        <v>-0.2712448068909098</v>
      </c>
      <c r="F5937" t="n">
        <v>-10.88643081155</v>
      </c>
      <c r="G5937" t="n">
        <v>-10.72867475333593</v>
      </c>
    </row>
    <row r="5938">
      <c r="A5938" s="3" t="n">
        <v>45392.36401621528</v>
      </c>
      <c r="B5938" t="n">
        <v>-0.34715541</v>
      </c>
      <c r="C5938" t="n">
        <v>-0.03798760177937069</v>
      </c>
      <c r="D5938" t="n">
        <v>-0.6679799647499999</v>
      </c>
      <c r="E5938" t="n">
        <v>-0.2990216058217957</v>
      </c>
      <c r="F5938" t="n">
        <v>-10.8577071337</v>
      </c>
      <c r="G5938" t="n">
        <v>-10.62875417928418</v>
      </c>
    </row>
    <row r="5939">
      <c r="A5939" s="3" t="n">
        <v>45392.36401677084</v>
      </c>
      <c r="B5939" t="n">
        <v>0.32082455475</v>
      </c>
      <c r="C5939" t="n">
        <v>-0.1791632665250587</v>
      </c>
      <c r="D5939" t="n">
        <v>0.04310022674999999</v>
      </c>
      <c r="E5939" t="n">
        <v>-0.412498947695922</v>
      </c>
      <c r="F5939" t="n">
        <v>-10.1178934577</v>
      </c>
      <c r="G5939" t="n">
        <v>-10.54591098326413</v>
      </c>
    </row>
    <row r="5940">
      <c r="A5940" s="3" t="n">
        <v>45392.36401733796</v>
      </c>
      <c r="B5940" t="n">
        <v>-0.59137041495</v>
      </c>
      <c r="C5940" t="n">
        <v>-0.1733653875986018</v>
      </c>
      <c r="D5940" t="n">
        <v>-0.682346707</v>
      </c>
      <c r="E5940" t="n">
        <v>-0.2665475358375299</v>
      </c>
      <c r="F5940" t="n">
        <v>-10.0101576008</v>
      </c>
      <c r="G5940" t="n">
        <v>-10.39723446567194</v>
      </c>
    </row>
    <row r="5941">
      <c r="A5941" s="3" t="n">
        <v>45392.36401790509</v>
      </c>
      <c r="B5941" t="n">
        <v>-0.35434368445</v>
      </c>
      <c r="C5941" t="n">
        <v>-0.3310992722684158</v>
      </c>
      <c r="D5941" t="n">
        <v>-0.48842020325</v>
      </c>
      <c r="E5941" t="n">
        <v>-0.2359648006031475</v>
      </c>
      <c r="F5941" t="n">
        <v>-10.70926387265</v>
      </c>
      <c r="G5941" t="n">
        <v>-10.34060556520877</v>
      </c>
    </row>
    <row r="5942">
      <c r="A5942" s="3" t="n">
        <v>45392.36401902778</v>
      </c>
      <c r="B5942" t="n">
        <v>-0.24900065015</v>
      </c>
      <c r="C5942" t="n">
        <v>-0.4571330808055957</v>
      </c>
      <c r="D5942" t="n">
        <v>-0.25139347275</v>
      </c>
      <c r="E5942" t="n">
        <v>-0.3557083632340337</v>
      </c>
      <c r="F5942" t="n">
        <v>-10.40998452795</v>
      </c>
      <c r="G5942" t="n">
        <v>-10.35818077359875</v>
      </c>
    </row>
    <row r="5943">
      <c r="A5943" s="3" t="n">
        <v>45392.3640190625</v>
      </c>
      <c r="B5943" t="n">
        <v>-0.4357486861</v>
      </c>
      <c r="C5943" t="n">
        <v>-0.5351316088510505</v>
      </c>
      <c r="D5943" t="n">
        <v>-0.09336911464999999</v>
      </c>
      <c r="E5943" t="n">
        <v>-0.2062791109615391</v>
      </c>
      <c r="F5943" t="n">
        <v>-10.6254660484</v>
      </c>
      <c r="G5943" t="n">
        <v>-10.48938122368919</v>
      </c>
    </row>
    <row r="5944">
      <c r="A5944" s="3" t="n">
        <v>45392.3640195949</v>
      </c>
      <c r="B5944" t="n">
        <v>-0.4429271538999999</v>
      </c>
      <c r="C5944" t="n">
        <v>-0.5793040979123559</v>
      </c>
      <c r="D5944" t="n">
        <v>0.24900065015</v>
      </c>
      <c r="E5944" t="n">
        <v>-0.2171338152487186</v>
      </c>
      <c r="F5944" t="n">
        <v>-10.10113389285</v>
      </c>
      <c r="G5944" t="n">
        <v>-10.68980875917217</v>
      </c>
    </row>
    <row r="5945">
      <c r="A5945" s="3" t="n">
        <v>45392.36402016204</v>
      </c>
      <c r="B5945" t="n">
        <v>-1.10372865085</v>
      </c>
      <c r="C5945" t="n">
        <v>-0.424289146958859</v>
      </c>
      <c r="D5945" t="n">
        <v>-0.4118008468</v>
      </c>
      <c r="E5945" t="n">
        <v>-0.1001197702011657</v>
      </c>
      <c r="F5945" t="n">
        <v>-11.04206234705</v>
      </c>
      <c r="G5945" t="n">
        <v>-10.63440703865912</v>
      </c>
    </row>
    <row r="5946">
      <c r="A5946" s="3" t="n">
        <v>45392.36402071759</v>
      </c>
      <c r="B5946" t="n">
        <v>-0.3375841196</v>
      </c>
      <c r="C5946" t="n">
        <v>-0.366688039445572</v>
      </c>
      <c r="D5946" t="n">
        <v>-0.49799149365</v>
      </c>
      <c r="E5946" t="n">
        <v>-0.1339623136172498</v>
      </c>
      <c r="F5946" t="n">
        <v>-10.67335192035</v>
      </c>
      <c r="G5946" t="n">
        <v>-10.61256902352789</v>
      </c>
    </row>
    <row r="5947">
      <c r="A5947" s="3" t="n">
        <v>45392.36402129629</v>
      </c>
      <c r="B5947" t="n">
        <v>-0.15562172885</v>
      </c>
      <c r="C5947" t="n">
        <v>-0.2686814537338003</v>
      </c>
      <c r="D5947" t="n">
        <v>0.21787434305</v>
      </c>
      <c r="E5947" t="n">
        <v>-0.1026043272684152</v>
      </c>
      <c r="F5947" t="n">
        <v>-10.98698820065</v>
      </c>
      <c r="G5947" t="n">
        <v>-10.68138260660842</v>
      </c>
    </row>
    <row r="5948">
      <c r="A5948" s="3" t="n">
        <v>45392.36402185185</v>
      </c>
      <c r="B5948" t="n">
        <v>0.1436478092</v>
      </c>
      <c r="C5948" t="n">
        <v>-0.2205128805237768</v>
      </c>
      <c r="D5948" t="n">
        <v>-0.21308869785</v>
      </c>
      <c r="E5948" t="n">
        <v>-0.1169812190582754</v>
      </c>
      <c r="F5948" t="n">
        <v>-10.5177301915</v>
      </c>
      <c r="G5948" t="n">
        <v>-10.75723183243255</v>
      </c>
    </row>
    <row r="5949">
      <c r="A5949" s="3" t="n">
        <v>45392.36402297454</v>
      </c>
      <c r="B5949" t="n">
        <v>0.03591195229999999</v>
      </c>
      <c r="C5949" t="n">
        <v>-0.0741988969272729</v>
      </c>
      <c r="D5949" t="n">
        <v>-0.009581097049999999</v>
      </c>
      <c r="E5949" t="n">
        <v>-0.1146092213024479</v>
      </c>
      <c r="F5949" t="n">
        <v>-10.084374328</v>
      </c>
      <c r="G5949" t="n">
        <v>-10.72647545777299</v>
      </c>
    </row>
    <row r="5950">
      <c r="A5950" s="3" t="n">
        <v>45392.36402302083</v>
      </c>
      <c r="B5950" t="n">
        <v>-0.2442051983</v>
      </c>
      <c r="C5950" t="n">
        <v>0.02046494697529151</v>
      </c>
      <c r="D5950" t="n">
        <v>-0.1771669389</v>
      </c>
      <c r="E5950" t="n">
        <v>0.0005638023673660217</v>
      </c>
      <c r="F5950" t="n">
        <v>-11.2359888508</v>
      </c>
      <c r="G5950" t="n">
        <v>-10.71219891841553</v>
      </c>
    </row>
    <row r="5951">
      <c r="A5951" s="3" t="n">
        <v>45392.36402355324</v>
      </c>
      <c r="B5951" t="n">
        <v>-0.2346339079</v>
      </c>
      <c r="C5951" t="n">
        <v>-0.1746708378741264</v>
      </c>
      <c r="D5951" t="n">
        <v>0.2370267305</v>
      </c>
      <c r="E5951" t="n">
        <v>-0.04898968012843836</v>
      </c>
      <c r="F5951" t="n">
        <v>-10.8553143111</v>
      </c>
      <c r="G5951" t="n">
        <v>-10.76230511650656</v>
      </c>
    </row>
    <row r="5952">
      <c r="A5952" s="3" t="n">
        <v>45392.3640241088</v>
      </c>
      <c r="B5952" t="n">
        <v>-0.4405343312999999</v>
      </c>
      <c r="C5952" t="n">
        <v>-0.3172343836177165</v>
      </c>
      <c r="D5952" t="n">
        <v>-0.33039584515</v>
      </c>
      <c r="E5952" t="n">
        <v>-0.1871159567699306</v>
      </c>
      <c r="F5952" t="n">
        <v>-10.85291168185</v>
      </c>
      <c r="G5952" t="n">
        <v>-10.7502454515322</v>
      </c>
    </row>
    <row r="5953">
      <c r="A5953" s="3" t="n">
        <v>45392.36402467592</v>
      </c>
      <c r="B5953" t="n">
        <v>0.1675956485</v>
      </c>
      <c r="C5953" t="n">
        <v>-0.4593735917297216</v>
      </c>
      <c r="D5953" t="n">
        <v>-0.08140500164999999</v>
      </c>
      <c r="E5953" t="n">
        <v>-0.1586082309538466</v>
      </c>
      <c r="F5953" t="n">
        <v>-10.3477417204</v>
      </c>
      <c r="G5953" t="n">
        <v>-10.85074500654245</v>
      </c>
    </row>
    <row r="5954">
      <c r="A5954" s="3" t="n">
        <v>45392.36402524306</v>
      </c>
      <c r="B5954" t="n">
        <v>-0.751777789</v>
      </c>
      <c r="C5954" t="n">
        <v>-0.5197154864730784</v>
      </c>
      <c r="D5954" t="n">
        <v>-0.08140500164999999</v>
      </c>
      <c r="E5954" t="n">
        <v>-0.1724719309196975</v>
      </c>
      <c r="F5954" t="n">
        <v>-11.28626754535</v>
      </c>
      <c r="G5954" t="n">
        <v>-10.763627917009</v>
      </c>
    </row>
    <row r="5955">
      <c r="A5955" s="3" t="n">
        <v>45392.36402581019</v>
      </c>
      <c r="B5955" t="n">
        <v>-1.03429756885</v>
      </c>
      <c r="C5955" t="n">
        <v>-0.5549874234194654</v>
      </c>
      <c r="D5955" t="n">
        <v>-0.5219393329499999</v>
      </c>
      <c r="E5955" t="n">
        <v>-0.08591887234685334</v>
      </c>
      <c r="F5955" t="n">
        <v>-10.46745149695</v>
      </c>
      <c r="G5955" t="n">
        <v>-10.64582625395271</v>
      </c>
    </row>
    <row r="5956">
      <c r="A5956" s="3" t="n">
        <v>45392.36402693287</v>
      </c>
      <c r="B5956" t="n">
        <v>-0.4094080242</v>
      </c>
      <c r="C5956" t="n">
        <v>-0.5621801325783233</v>
      </c>
      <c r="D5956" t="n">
        <v>-0.12688824435</v>
      </c>
      <c r="E5956" t="n">
        <v>-0.02421049293286717</v>
      </c>
      <c r="F5956" t="n">
        <v>-10.627858871</v>
      </c>
      <c r="G5956" t="n">
        <v>-10.66786998014071</v>
      </c>
    </row>
    <row r="5957">
      <c r="A5957" s="3" t="n">
        <v>45392.36402695602</v>
      </c>
      <c r="B5957" t="n">
        <v>-0.5051797681</v>
      </c>
      <c r="C5957" t="n">
        <v>-0.538751657119815</v>
      </c>
      <c r="D5957" t="n">
        <v>0.32800302255</v>
      </c>
      <c r="E5957" t="n">
        <v>0.04997071087762255</v>
      </c>
      <c r="F5957" t="n">
        <v>-10.78348059985</v>
      </c>
      <c r="G5957" t="n">
        <v>-10.69287776057637</v>
      </c>
    </row>
    <row r="5958">
      <c r="A5958" s="3" t="n">
        <v>45392.3640275</v>
      </c>
      <c r="B5958" t="n">
        <v>-0.38546999155</v>
      </c>
      <c r="C5958" t="n">
        <v>-0.5172323238245935</v>
      </c>
      <c r="D5958" t="n">
        <v>0.1029502117</v>
      </c>
      <c r="E5958" t="n">
        <v>-0.03333924967937069</v>
      </c>
      <c r="F5958" t="n">
        <v>-10.22563912125</v>
      </c>
      <c r="G5958" t="n">
        <v>-10.68843447947206</v>
      </c>
    </row>
    <row r="5959">
      <c r="A5959" s="3" t="n">
        <v>45392.36402862269</v>
      </c>
      <c r="B5959" t="n">
        <v>-0.4141936694</v>
      </c>
      <c r="C5959" t="n">
        <v>-0.3635845661807702</v>
      </c>
      <c r="D5959" t="n">
        <v>0.25139347275</v>
      </c>
      <c r="E5959" t="n">
        <v>-0.1312498719489514</v>
      </c>
      <c r="F5959" t="n">
        <v>-11.1043051546</v>
      </c>
      <c r="G5959" t="n">
        <v>-10.62961771310795</v>
      </c>
    </row>
    <row r="5960">
      <c r="A5960" s="3" t="n">
        <v>45392.36402866898</v>
      </c>
      <c r="B5960" t="n">
        <v>-0.22744563345</v>
      </c>
      <c r="C5960" t="n">
        <v>-0.2804951295224949</v>
      </c>
      <c r="D5960" t="n">
        <v>-0.25857194055</v>
      </c>
      <c r="E5960" t="n">
        <v>-0.1809647641315856</v>
      </c>
      <c r="F5960" t="n">
        <v>-10.6661636459</v>
      </c>
      <c r="G5960" t="n">
        <v>-10.69513292432719</v>
      </c>
    </row>
    <row r="5961">
      <c r="A5961" s="3" t="n">
        <v>45392.36402918981</v>
      </c>
      <c r="B5961" t="n">
        <v>-0.31843173215</v>
      </c>
      <c r="C5961" t="n">
        <v>-0.2833133870016325</v>
      </c>
      <c r="D5961" t="n">
        <v>-0.612915625</v>
      </c>
      <c r="E5961" t="n">
        <v>-0.206766814639278</v>
      </c>
      <c r="F5961" t="n">
        <v>-10.70926387265</v>
      </c>
      <c r="G5961" t="n">
        <v>-10.65143008007765</v>
      </c>
    </row>
    <row r="5962">
      <c r="A5962" s="3" t="n">
        <v>45392.36403032408</v>
      </c>
      <c r="B5962" t="n">
        <v>-0.25378629535</v>
      </c>
      <c r="C5962" t="n">
        <v>-0.2215876573607232</v>
      </c>
      <c r="D5962" t="n">
        <v>-0.6177012702</v>
      </c>
      <c r="E5962" t="n">
        <v>-0.2225442514925414</v>
      </c>
      <c r="F5962" t="n">
        <v>-10.4818182392</v>
      </c>
      <c r="G5962" t="n">
        <v>-10.68217532224642</v>
      </c>
    </row>
    <row r="5963">
      <c r="A5963" s="3" t="n">
        <v>45392.36403087963</v>
      </c>
      <c r="B5963" t="n">
        <v>-0.22744563345</v>
      </c>
      <c r="C5963" t="n">
        <v>-0.1542818524325179</v>
      </c>
      <c r="D5963" t="n">
        <v>-0.21548152045</v>
      </c>
      <c r="E5963" t="n">
        <v>-0.2369877096339167</v>
      </c>
      <c r="F5963" t="n">
        <v>-10.77151648685</v>
      </c>
      <c r="G5963" t="n">
        <v>-10.67964703529234</v>
      </c>
    </row>
    <row r="5964">
      <c r="A5964" s="3" t="n">
        <v>45392.36403200231</v>
      </c>
      <c r="B5964" t="n">
        <v>-0.0742167272</v>
      </c>
      <c r="C5964" t="n">
        <v>-0.1369585309337999</v>
      </c>
      <c r="D5964" t="n">
        <v>0.26335758575</v>
      </c>
      <c r="E5964" t="n">
        <v>-0.1731877935103735</v>
      </c>
      <c r="F5964" t="n">
        <v>-10.5488564986</v>
      </c>
      <c r="G5964" t="n">
        <v>-10.65342329883465</v>
      </c>
    </row>
    <row r="5965">
      <c r="A5965" s="3" t="n">
        <v>45392.36403203704</v>
      </c>
      <c r="B5965" t="n">
        <v>-0.1364693414</v>
      </c>
      <c r="C5965" t="n">
        <v>-0.1555482589826345</v>
      </c>
      <c r="D5965" t="n">
        <v>0.3806745397</v>
      </c>
      <c r="E5965" t="n">
        <v>-0.05675357521631717</v>
      </c>
      <c r="F5965" t="n">
        <v>-10.67813756555</v>
      </c>
      <c r="G5965" t="n">
        <v>-10.73823655711647</v>
      </c>
    </row>
    <row r="5966">
      <c r="A5966" s="3" t="n">
        <v>45392.36403256944</v>
      </c>
      <c r="B5966" t="n">
        <v>-0.0766095498</v>
      </c>
      <c r="C5966" t="n">
        <v>-0.171374957679138</v>
      </c>
      <c r="D5966" t="n">
        <v>-0.2753315054</v>
      </c>
      <c r="E5966" t="n">
        <v>0.07328143795815874</v>
      </c>
      <c r="F5966" t="n">
        <v>-10.94868342575</v>
      </c>
      <c r="G5966" t="n">
        <v>-10.7265998124956</v>
      </c>
    </row>
    <row r="5967">
      <c r="A5967" s="3" t="n">
        <v>45392.36403313658</v>
      </c>
      <c r="B5967" t="n">
        <v>-0.12210259915</v>
      </c>
      <c r="C5967" t="n">
        <v>-0.207997812096504</v>
      </c>
      <c r="D5967" t="n">
        <v>-0.39743410455</v>
      </c>
      <c r="E5967" t="n">
        <v>0.0187067449284383</v>
      </c>
      <c r="F5967" t="n">
        <v>-10.53448975635</v>
      </c>
      <c r="G5967" t="n">
        <v>-10.74256629595842</v>
      </c>
    </row>
    <row r="5968">
      <c r="A5968" s="3" t="n">
        <v>45392.36403370371</v>
      </c>
      <c r="B5968" t="n">
        <v>-0.4812319287999999</v>
      </c>
      <c r="C5968" t="n">
        <v>-0.2447884539520985</v>
      </c>
      <c r="D5968" t="n">
        <v>0.22744563345</v>
      </c>
      <c r="E5968" t="n">
        <v>-0.05892815985000015</v>
      </c>
      <c r="F5968" t="n">
        <v>-11.0300884274</v>
      </c>
      <c r="G5968" t="n">
        <v>-10.63547923239246</v>
      </c>
    </row>
    <row r="5969">
      <c r="A5969" s="3" t="n">
        <v>45392.36403425926</v>
      </c>
      <c r="B5969" t="n">
        <v>-0.335191297</v>
      </c>
      <c r="C5969" t="n">
        <v>-0.3625632115840337</v>
      </c>
      <c r="D5969" t="n">
        <v>-0.1053430343</v>
      </c>
      <c r="E5969" t="n">
        <v>-0.1447396390926577</v>
      </c>
      <c r="F5969" t="n">
        <v>-10.53448975635</v>
      </c>
      <c r="G5969" t="n">
        <v>-10.62558466543231</v>
      </c>
    </row>
    <row r="5970">
      <c r="A5970" s="3" t="n">
        <v>45392.36403483796</v>
      </c>
      <c r="B5970" t="n">
        <v>-0.3399769422</v>
      </c>
      <c r="C5970" t="n">
        <v>-0.4263702369573438</v>
      </c>
      <c r="D5970" t="n">
        <v>0.01675956485</v>
      </c>
      <c r="E5970" t="n">
        <v>-0.2391964003790217</v>
      </c>
      <c r="F5970" t="n">
        <v>-10.36928693045</v>
      </c>
      <c r="G5970" t="n">
        <v>-10.63209234922859</v>
      </c>
    </row>
    <row r="5971">
      <c r="A5971" s="3" t="n">
        <v>45392.36403539352</v>
      </c>
      <c r="B5971" t="n">
        <v>-0.3327984744</v>
      </c>
      <c r="C5971" t="n">
        <v>-0.4098180518947564</v>
      </c>
      <c r="D5971" t="n">
        <v>-0.5817893178999999</v>
      </c>
      <c r="E5971" t="n">
        <v>-0.2003154333580425</v>
      </c>
      <c r="F5971" t="n">
        <v>-10.64222561325</v>
      </c>
      <c r="G5971" t="n">
        <v>-10.60422642179339</v>
      </c>
    </row>
    <row r="5972">
      <c r="A5972" s="3" t="n">
        <v>45392.36403596065</v>
      </c>
      <c r="B5972" t="n">
        <v>-0.42138194385</v>
      </c>
      <c r="C5972" t="n">
        <v>-0.2890259092122386</v>
      </c>
      <c r="D5972" t="n">
        <v>-0.0287334845</v>
      </c>
      <c r="E5972" t="n">
        <v>-0.199522420548835</v>
      </c>
      <c r="F5972" t="n">
        <v>-10.40759170535</v>
      </c>
      <c r="G5972" t="n">
        <v>-10.66244598831775</v>
      </c>
    </row>
    <row r="5973">
      <c r="A5973" s="3" t="n">
        <v>45392.36403708333</v>
      </c>
      <c r="B5973" t="n">
        <v>-0.6081299797999999</v>
      </c>
      <c r="C5973" t="n">
        <v>-0.177089674384849</v>
      </c>
      <c r="D5973" t="n">
        <v>-0.3758888945</v>
      </c>
      <c r="E5973" t="n">
        <v>-0.2120682347669003</v>
      </c>
      <c r="F5973" t="n">
        <v>-11.07558147675</v>
      </c>
      <c r="G5973" t="n">
        <v>-10.78760805653383</v>
      </c>
    </row>
    <row r="5974">
      <c r="A5974" s="3" t="n">
        <v>45392.36403711806</v>
      </c>
      <c r="B5974" t="n">
        <v>-0.01675956485</v>
      </c>
      <c r="C5974" t="n">
        <v>-0.2450146012445228</v>
      </c>
      <c r="D5974" t="n">
        <v>-0.4764462836</v>
      </c>
      <c r="E5974" t="n">
        <v>-0.3083614455662013</v>
      </c>
      <c r="F5974" t="n">
        <v>-10.9343166835</v>
      </c>
      <c r="G5974" t="n">
        <v>-10.80695632553127</v>
      </c>
    </row>
    <row r="5975">
      <c r="A5975" s="3" t="n">
        <v>45392.36403822916</v>
      </c>
      <c r="B5975" t="n">
        <v>0.1723812937</v>
      </c>
      <c r="C5975" t="n">
        <v>-0.2821321771520987</v>
      </c>
      <c r="D5975" t="n">
        <v>0.15562172885</v>
      </c>
      <c r="E5975" t="n">
        <v>-0.2946099848812362</v>
      </c>
      <c r="F5975" t="n">
        <v>-10.64222561325</v>
      </c>
      <c r="G5975" t="n">
        <v>-10.84377403282649</v>
      </c>
    </row>
    <row r="5976">
      <c r="A5976" s="3" t="n">
        <v>45392.36403826389</v>
      </c>
      <c r="B5976" t="n">
        <v>-0.04310022674999999</v>
      </c>
      <c r="C5976" t="n">
        <v>-0.2809376631759914</v>
      </c>
      <c r="D5976" t="n">
        <v>-0.09097629205</v>
      </c>
      <c r="E5976" t="n">
        <v>-0.1799667031860145</v>
      </c>
      <c r="F5976" t="n">
        <v>-11.03248125</v>
      </c>
      <c r="G5976" t="n">
        <v>-10.78971209729362</v>
      </c>
    </row>
    <row r="5977">
      <c r="A5977" s="3" t="n">
        <v>45392.36403878472</v>
      </c>
      <c r="B5977" t="n">
        <v>-0.6847395296</v>
      </c>
      <c r="C5977" t="n">
        <v>-0.3699135357819358</v>
      </c>
      <c r="D5977" t="n">
        <v>-0.31603890955</v>
      </c>
      <c r="E5977" t="n">
        <v>-0.1877741910047791</v>
      </c>
      <c r="F5977" t="n">
        <v>-11.0396597178</v>
      </c>
      <c r="G5977" t="n">
        <v>-10.78159694583301</v>
      </c>
    </row>
    <row r="5978">
      <c r="A5978" s="3" t="n">
        <v>45392.36403935185</v>
      </c>
      <c r="B5978" t="n">
        <v>-0.96486648685</v>
      </c>
      <c r="C5978" t="n">
        <v>-0.476501831757344</v>
      </c>
      <c r="D5978" t="n">
        <v>-0.821208871</v>
      </c>
      <c r="E5978" t="n">
        <v>-0.04960882491923088</v>
      </c>
      <c r="F5978" t="n">
        <v>-9.943119341399999</v>
      </c>
      <c r="G5978" t="n">
        <v>-10.76278333356483</v>
      </c>
    </row>
    <row r="5979">
      <c r="A5979" s="3" t="n">
        <v>45392.36403990741</v>
      </c>
      <c r="B5979" t="n">
        <v>-0.26335758575</v>
      </c>
      <c r="C5979" t="n">
        <v>-0.4880370809796051</v>
      </c>
      <c r="D5979" t="n">
        <v>0.56024410785</v>
      </c>
      <c r="E5979" t="n">
        <v>0.0071384182643357</v>
      </c>
      <c r="F5979" t="n">
        <v>-11.0612147345</v>
      </c>
      <c r="G5979" t="n">
        <v>-10.76100967861495</v>
      </c>
    </row>
    <row r="5980">
      <c r="A5980" s="3" t="n">
        <v>45392.36404047454</v>
      </c>
      <c r="B5980" t="n">
        <v>-0.3327984744</v>
      </c>
      <c r="C5980" t="n">
        <v>-0.4742128819256424</v>
      </c>
      <c r="D5980" t="n">
        <v>0.18435521335</v>
      </c>
      <c r="E5980" t="n">
        <v>-0.0260396731807693</v>
      </c>
      <c r="F5980" t="n">
        <v>-10.6613780007</v>
      </c>
      <c r="G5980" t="n">
        <v>-10.73089018758161</v>
      </c>
    </row>
    <row r="5981">
      <c r="A5981" s="3" t="n">
        <v>45392.36404159722</v>
      </c>
      <c r="B5981" t="n">
        <v>-0.7565634341999999</v>
      </c>
      <c r="C5981" t="n">
        <v>-0.4401420653000012</v>
      </c>
      <c r="D5981" t="n">
        <v>-0.0957717439</v>
      </c>
      <c r="E5981" t="n">
        <v>-0.0245893176503497</v>
      </c>
      <c r="F5981" t="n">
        <v>-10.98459537805</v>
      </c>
      <c r="G5981" t="n">
        <v>-10.64922017778838</v>
      </c>
    </row>
    <row r="5982">
      <c r="A5982" s="3" t="n">
        <v>45392.36404163195</v>
      </c>
      <c r="B5982" t="n">
        <v>-0.15801455145</v>
      </c>
      <c r="C5982" t="n">
        <v>-0.2976523323136371</v>
      </c>
      <c r="D5982" t="n">
        <v>0.25378629535</v>
      </c>
      <c r="E5982" t="n">
        <v>-0.01541383644557114</v>
      </c>
      <c r="F5982" t="n">
        <v>-10.8553143111</v>
      </c>
      <c r="G5982" t="n">
        <v>-10.57293641907416</v>
      </c>
    </row>
    <row r="5983">
      <c r="A5983" s="3" t="n">
        <v>45392.36404273148</v>
      </c>
      <c r="B5983" t="n">
        <v>0.2106860686</v>
      </c>
      <c r="C5983" t="n">
        <v>-0.3685629383414928</v>
      </c>
      <c r="D5983" t="n">
        <v>-0.29687671545</v>
      </c>
      <c r="E5983" t="n">
        <v>-0.001591237544289012</v>
      </c>
      <c r="F5983" t="n">
        <v>-10.2783106384</v>
      </c>
      <c r="G5983" t="n">
        <v>-10.70842365533674</v>
      </c>
    </row>
    <row r="5984">
      <c r="A5984" s="3" t="n">
        <v>45392.36404275463</v>
      </c>
      <c r="B5984" t="n">
        <v>-0.75896606345</v>
      </c>
      <c r="C5984" t="n">
        <v>-0.3971829262977866</v>
      </c>
      <c r="D5984" t="n">
        <v>-0.335191297</v>
      </c>
      <c r="E5984" t="n">
        <v>-0.1468620816082755</v>
      </c>
      <c r="F5984" t="n">
        <v>-10.4482991095</v>
      </c>
      <c r="G5984" t="n">
        <v>-10.704466866366</v>
      </c>
    </row>
    <row r="5985">
      <c r="A5985" s="3" t="n">
        <v>45392.36404385417</v>
      </c>
      <c r="B5985" t="n">
        <v>-0.6560158517499999</v>
      </c>
      <c r="C5985" t="n">
        <v>-0.4520038371064115</v>
      </c>
      <c r="D5985" t="n">
        <v>-0.24900065015</v>
      </c>
      <c r="E5985" t="n">
        <v>-0.1250306499623547</v>
      </c>
      <c r="F5985" t="n">
        <v>-10.56800888605</v>
      </c>
      <c r="G5985" t="n">
        <v>-10.65837979462229</v>
      </c>
    </row>
    <row r="5986">
      <c r="A5986" s="3" t="n">
        <v>45392.36404388889</v>
      </c>
      <c r="B5986" t="n">
        <v>-0.2705458602</v>
      </c>
      <c r="C5986" t="n">
        <v>-0.5028232918251763</v>
      </c>
      <c r="D5986" t="n">
        <v>0.11970977655</v>
      </c>
      <c r="E5986" t="n">
        <v>-0.1294673933000004</v>
      </c>
      <c r="F5986" t="n">
        <v>-10.6518067103</v>
      </c>
      <c r="G5986" t="n">
        <v>-10.56782964609047</v>
      </c>
    </row>
    <row r="5987">
      <c r="A5987" s="3" t="n">
        <v>45392.36404554398</v>
      </c>
      <c r="B5987" t="n">
        <v>-0.9576782124000001</v>
      </c>
      <c r="C5987" t="n">
        <v>-0.5662770949238943</v>
      </c>
      <c r="D5987" t="n">
        <v>0.12688824435</v>
      </c>
      <c r="E5987" t="n">
        <v>-0.08211969841515175</v>
      </c>
      <c r="F5987" t="n">
        <v>-11.46104166165</v>
      </c>
      <c r="G5987" t="n">
        <v>-10.59827728271996</v>
      </c>
    </row>
    <row r="5988">
      <c r="A5988" s="3" t="n">
        <v>45392.3640455787</v>
      </c>
      <c r="B5988" t="n">
        <v>-0.01197391965</v>
      </c>
      <c r="C5988" t="n">
        <v>-0.6051359798378806</v>
      </c>
      <c r="D5988" t="n">
        <v>-0.2011147782</v>
      </c>
      <c r="E5988" t="n">
        <v>-0.07768364085722632</v>
      </c>
      <c r="F5988" t="n">
        <v>-10.5560349664</v>
      </c>
      <c r="G5988" t="n">
        <v>-10.67259209927929</v>
      </c>
    </row>
    <row r="5989">
      <c r="A5989" s="3" t="n">
        <v>45392.36404561342</v>
      </c>
      <c r="B5989" t="n">
        <v>-0.9217662600999998</v>
      </c>
      <c r="C5989" t="n">
        <v>-0.421340134146388</v>
      </c>
      <c r="D5989" t="n">
        <v>-0.1628100033</v>
      </c>
      <c r="E5989" t="n">
        <v>-0.08095862763007014</v>
      </c>
      <c r="F5989" t="n">
        <v>-9.809042822599999</v>
      </c>
      <c r="G5989" t="n">
        <v>-10.72608495194094</v>
      </c>
    </row>
    <row r="5990">
      <c r="A5990" s="3" t="n">
        <v>45392.36404667824</v>
      </c>
      <c r="B5990" t="n">
        <v>-0.36391497485</v>
      </c>
      <c r="C5990" t="n">
        <v>-0.3722956602182994</v>
      </c>
      <c r="D5990" t="n">
        <v>-0.138862164</v>
      </c>
      <c r="E5990" t="n">
        <v>-0.0912434032510492</v>
      </c>
      <c r="F5990" t="n">
        <v>-10.7212377923</v>
      </c>
      <c r="G5990" t="n">
        <v>-10.70974464995259</v>
      </c>
    </row>
    <row r="5991">
      <c r="A5991" s="3" t="n">
        <v>45392.36404670139</v>
      </c>
      <c r="B5991" t="n">
        <v>-0.1628100033</v>
      </c>
      <c r="C5991" t="n">
        <v>-0.3518985368573436</v>
      </c>
      <c r="D5991" t="n">
        <v>0.08858346944999999</v>
      </c>
      <c r="E5991" t="n">
        <v>-0.1198451951854316</v>
      </c>
      <c r="F5991" t="n">
        <v>-11.02050733035</v>
      </c>
      <c r="G5991" t="n">
        <v>-10.68161165703499</v>
      </c>
    </row>
    <row r="5992">
      <c r="A5992" s="3" t="n">
        <v>45392.36404724537</v>
      </c>
      <c r="B5992" t="n">
        <v>-0.5051797681</v>
      </c>
      <c r="C5992" t="n">
        <v>-0.344225873331586</v>
      </c>
      <c r="D5992" t="n">
        <v>-0.5722180274999999</v>
      </c>
      <c r="E5992" t="n">
        <v>-0.1509912984600237</v>
      </c>
      <c r="F5992" t="n">
        <v>-10.9223525705</v>
      </c>
      <c r="G5992" t="n">
        <v>-10.70500655214653</v>
      </c>
    </row>
    <row r="5993">
      <c r="A5993" s="3" t="n">
        <v>45392.36404836806</v>
      </c>
      <c r="B5993" t="n">
        <v>0.05267151714999999</v>
      </c>
      <c r="C5993" t="n">
        <v>-0.4580596149263416</v>
      </c>
      <c r="D5993" t="n">
        <v>0.18196239075</v>
      </c>
      <c r="E5993" t="n">
        <v>-0.1349908003230773</v>
      </c>
      <c r="F5993" t="n">
        <v>-10.9606573454</v>
      </c>
      <c r="G5993" t="n">
        <v>-10.79647658273581</v>
      </c>
    </row>
    <row r="5994">
      <c r="A5994" s="3" t="n">
        <v>45392.36404840278</v>
      </c>
      <c r="B5994" t="n">
        <v>-0.6224967220500001</v>
      </c>
      <c r="C5994" t="n">
        <v>-0.4038641580819359</v>
      </c>
      <c r="D5994" t="n">
        <v>-0.05267151714999999</v>
      </c>
      <c r="E5994" t="n">
        <v>-0.1799177613733105</v>
      </c>
      <c r="F5994" t="n">
        <v>-10.46984431955</v>
      </c>
      <c r="G5994" t="n">
        <v>-10.84074946994816</v>
      </c>
    </row>
    <row r="5995">
      <c r="A5995" s="3" t="n">
        <v>45392.36404893518</v>
      </c>
      <c r="B5995" t="n">
        <v>-0.6584086743500001</v>
      </c>
      <c r="C5995" t="n">
        <v>-0.5131272692783231</v>
      </c>
      <c r="D5995" t="n">
        <v>-0.2681530376</v>
      </c>
      <c r="E5995" t="n">
        <v>-0.242379606965968</v>
      </c>
      <c r="F5995" t="n">
        <v>-10.766721035</v>
      </c>
      <c r="G5995" t="n">
        <v>-10.79327296277253</v>
      </c>
    </row>
    <row r="5996">
      <c r="A5996" s="3" t="n">
        <v>45392.36405119213</v>
      </c>
      <c r="B5996" t="n">
        <v>-0.8116375806</v>
      </c>
      <c r="C5996" t="n">
        <v>-0.5861409102557126</v>
      </c>
      <c r="D5996" t="n">
        <v>-0.4405343312999999</v>
      </c>
      <c r="E5996" t="n">
        <v>-0.272208738865735</v>
      </c>
      <c r="F5996" t="n">
        <v>-10.8696712467</v>
      </c>
      <c r="G5996" t="n">
        <v>-10.76307476708662</v>
      </c>
    </row>
    <row r="5997">
      <c r="A5997" s="3" t="n">
        <v>45392.36405122685</v>
      </c>
      <c r="B5997" t="n">
        <v>-0.474053461</v>
      </c>
      <c r="C5997" t="n">
        <v>-0.5987986437241275</v>
      </c>
      <c r="D5997" t="n">
        <v>-0.1652028259</v>
      </c>
      <c r="E5997" t="n">
        <v>-0.1906661698038467</v>
      </c>
      <c r="F5997" t="n">
        <v>-10.3836536727</v>
      </c>
      <c r="G5997" t="n">
        <v>-10.64198522459875</v>
      </c>
    </row>
    <row r="5998">
      <c r="A5998" s="3" t="n">
        <v>45392.36405125</v>
      </c>
      <c r="B5998" t="n">
        <v>-0.39025563675</v>
      </c>
      <c r="C5998" t="n">
        <v>-0.671851671316785</v>
      </c>
      <c r="D5998" t="n">
        <v>-0.3327984744</v>
      </c>
      <c r="E5998" t="n">
        <v>-0.2125387939516323</v>
      </c>
      <c r="F5998" t="n">
        <v>-10.9941764751</v>
      </c>
      <c r="G5998" t="n">
        <v>-10.67089468017497</v>
      </c>
    </row>
    <row r="5999">
      <c r="A5999" s="3" t="n">
        <v>45392.36405127315</v>
      </c>
      <c r="B5999" t="n">
        <v>-0.7086873688999999</v>
      </c>
      <c r="C5999" t="n">
        <v>-0.6459443079033818</v>
      </c>
      <c r="D5999" t="n">
        <v>-0.1771669389</v>
      </c>
      <c r="E5999" t="n">
        <v>-0.07681114617843843</v>
      </c>
      <c r="F5999" t="n">
        <v>-10.94389778055</v>
      </c>
      <c r="G5999" t="n">
        <v>-10.65247262526774</v>
      </c>
    </row>
    <row r="6000">
      <c r="A6000" s="3" t="n">
        <v>45392.36405177083</v>
      </c>
      <c r="B6000" t="n">
        <v>-0.6153084475999999</v>
      </c>
      <c r="C6000" t="n">
        <v>-0.4758773378847332</v>
      </c>
      <c r="D6000" t="n">
        <v>0.11731695395</v>
      </c>
      <c r="E6000" t="n">
        <v>-0.02146458521421915</v>
      </c>
      <c r="F6000" t="n">
        <v>-10.2567556217</v>
      </c>
      <c r="G6000" t="n">
        <v>-10.53118832133931</v>
      </c>
    </row>
    <row r="6001">
      <c r="A6001" s="3" t="n">
        <v>45392.36405289352</v>
      </c>
      <c r="B6001" t="n">
        <v>-0.52433215555</v>
      </c>
      <c r="C6001" t="n">
        <v>-0.4686824113714466</v>
      </c>
      <c r="D6001" t="n">
        <v>0.208293246</v>
      </c>
      <c r="E6001" t="n">
        <v>0.002873897073776265</v>
      </c>
      <c r="F6001" t="n">
        <v>-10.1490197648</v>
      </c>
      <c r="G6001" t="n">
        <v>-10.56653212800038</v>
      </c>
    </row>
    <row r="6002">
      <c r="A6002" s="3" t="n">
        <v>45392.36405344908</v>
      </c>
      <c r="B6002" t="n">
        <v>-0.5865749630999999</v>
      </c>
      <c r="C6002" t="n">
        <v>-0.3975317595821689</v>
      </c>
      <c r="D6002" t="n">
        <v>-0.04549304934999999</v>
      </c>
      <c r="E6002" t="n">
        <v>-0.07535795609184169</v>
      </c>
      <c r="F6002" t="n">
        <v>-11.1689505914</v>
      </c>
      <c r="G6002" t="n">
        <v>-10.6475600193822</v>
      </c>
    </row>
    <row r="6003">
      <c r="A6003" s="3" t="n">
        <v>45392.3640540162</v>
      </c>
      <c r="B6003" t="n">
        <v>-0.25378629535</v>
      </c>
      <c r="C6003" t="n">
        <v>-0.3360797703462713</v>
      </c>
      <c r="D6003" t="n">
        <v>0.01197391965</v>
      </c>
      <c r="E6003" t="n">
        <v>-0.08726718385489532</v>
      </c>
      <c r="F6003" t="n">
        <v>-10.2878819288</v>
      </c>
      <c r="G6003" t="n">
        <v>-10.73610643386798</v>
      </c>
    </row>
    <row r="6004">
      <c r="A6004" s="3" t="n">
        <v>45392.36405458333</v>
      </c>
      <c r="B6004" t="n">
        <v>0.3711032493</v>
      </c>
      <c r="C6004" t="n">
        <v>-0.2890223202983691</v>
      </c>
      <c r="D6004" t="n">
        <v>-0.5482701882</v>
      </c>
      <c r="E6004" t="n">
        <v>-0.2124143249324015</v>
      </c>
      <c r="F6004" t="n">
        <v>-10.78348059985</v>
      </c>
      <c r="G6004" t="n">
        <v>-10.87453004173686</v>
      </c>
    </row>
    <row r="6005">
      <c r="A6005" s="3" t="n">
        <v>45392.36405515046</v>
      </c>
      <c r="B6005" t="n">
        <v>-0.94091864755</v>
      </c>
      <c r="C6005" t="n">
        <v>-0.2463624098474366</v>
      </c>
      <c r="D6005" t="n">
        <v>-0.2729386828</v>
      </c>
      <c r="E6005" t="n">
        <v>-0.270338183241376</v>
      </c>
      <c r="F6005" t="n">
        <v>-11.4682299361</v>
      </c>
      <c r="G6005" t="n">
        <v>-11.08421562630295</v>
      </c>
    </row>
    <row r="6006">
      <c r="A6006" s="3" t="n">
        <v>45392.36405570602</v>
      </c>
      <c r="B6006" t="n">
        <v>0.0742167272</v>
      </c>
      <c r="C6006" t="n">
        <v>-0.3980007414735443</v>
      </c>
      <c r="D6006" t="n">
        <v>-0.4141936694</v>
      </c>
      <c r="E6006" t="n">
        <v>-0.3439941940827516</v>
      </c>
      <c r="F6006" t="n">
        <v>-11.0707860249</v>
      </c>
      <c r="G6006" t="n">
        <v>-11.0998479521674</v>
      </c>
    </row>
    <row r="6007">
      <c r="A6007" s="3" t="n">
        <v>45392.36405627315</v>
      </c>
      <c r="B6007" t="n">
        <v>-0.6177012702</v>
      </c>
      <c r="C6007" t="n">
        <v>-0.3913712174803041</v>
      </c>
      <c r="D6007" t="n">
        <v>-0.09816456649999999</v>
      </c>
      <c r="E6007" t="n">
        <v>-0.3550387907744765</v>
      </c>
      <c r="F6007" t="n">
        <v>-11.2671151579</v>
      </c>
      <c r="G6007" t="n">
        <v>-11.00007354063336</v>
      </c>
    </row>
    <row r="6008">
      <c r="A6008" s="3" t="n">
        <v>45392.36405684028</v>
      </c>
      <c r="B6008" t="n">
        <v>-0.5363060752</v>
      </c>
      <c r="C6008" t="n">
        <v>-0.4384896333453392</v>
      </c>
      <c r="D6008" t="n">
        <v>-0.5386988978</v>
      </c>
      <c r="E6008" t="n">
        <v>-0.4245489431762249</v>
      </c>
      <c r="F6008" t="n">
        <v>-10.77630213205</v>
      </c>
      <c r="G6008" t="n">
        <v>-10.94647523791005</v>
      </c>
    </row>
    <row r="6009">
      <c r="A6009" s="3" t="n">
        <v>45392.36405739583</v>
      </c>
      <c r="B6009" t="n">
        <v>-0.3830673623</v>
      </c>
      <c r="C6009" t="n">
        <v>-0.5142729100196984</v>
      </c>
      <c r="D6009" t="n">
        <v>-0.1077358569</v>
      </c>
      <c r="E6009" t="n">
        <v>-0.3705081296587423</v>
      </c>
      <c r="F6009" t="n">
        <v>-10.95107624835</v>
      </c>
      <c r="G6009" t="n">
        <v>-10.85467486722952</v>
      </c>
    </row>
    <row r="6010">
      <c r="A6010" s="3" t="n">
        <v>45392.36405796296</v>
      </c>
      <c r="B6010" t="n">
        <v>-1.00556408435</v>
      </c>
      <c r="C6010" t="n">
        <v>-0.4532124781447565</v>
      </c>
      <c r="D6010" t="n">
        <v>-0.6703727873499999</v>
      </c>
      <c r="E6010" t="n">
        <v>-0.3935293891193485</v>
      </c>
      <c r="F6010" t="n">
        <v>-10.4123871572</v>
      </c>
      <c r="G6010" t="n">
        <v>-10.82323719327719</v>
      </c>
    </row>
    <row r="6011">
      <c r="A6011" s="3" t="n">
        <v>45392.36405853009</v>
      </c>
      <c r="B6011" t="n">
        <v>0.32082455475</v>
      </c>
      <c r="C6011" t="n">
        <v>-0.5830792009758758</v>
      </c>
      <c r="D6011" t="n">
        <v>-0.3782817171</v>
      </c>
      <c r="E6011" t="n">
        <v>-0.3301412608585091</v>
      </c>
      <c r="F6011" t="n">
        <v>-10.67335192035</v>
      </c>
      <c r="G6011" t="n">
        <v>-10.79549477476961</v>
      </c>
    </row>
    <row r="6012">
      <c r="A6012" s="3" t="n">
        <v>45392.36405909722</v>
      </c>
      <c r="B6012" t="n">
        <v>-0.6512203999</v>
      </c>
      <c r="C6012" t="n">
        <v>-0.4859322630027986</v>
      </c>
      <c r="D6012" t="n">
        <v>-0.50038431625</v>
      </c>
      <c r="E6012" t="n">
        <v>-0.3258762824814695</v>
      </c>
      <c r="F6012" t="n">
        <v>-10.6948971304</v>
      </c>
      <c r="G6012" t="n">
        <v>-10.67501457042252</v>
      </c>
    </row>
    <row r="6013">
      <c r="A6013" s="3" t="n">
        <v>45392.36405966435</v>
      </c>
      <c r="B6013" t="n">
        <v>-0.7948780157499999</v>
      </c>
      <c r="C6013" t="n">
        <v>-0.4671581973651528</v>
      </c>
      <c r="D6013" t="n">
        <v>0.09816456649999999</v>
      </c>
      <c r="E6013" t="n">
        <v>-0.2661506751134041</v>
      </c>
      <c r="F6013" t="n">
        <v>-11.35809144995</v>
      </c>
      <c r="G6013" t="n">
        <v>-10.66044838057054</v>
      </c>
    </row>
    <row r="6014">
      <c r="A6014" s="3" t="n">
        <v>45392.36406021991</v>
      </c>
      <c r="B6014" t="n">
        <v>-0.4955986710499999</v>
      </c>
      <c r="C6014" t="n">
        <v>-0.3823793880846164</v>
      </c>
      <c r="D6014" t="n">
        <v>-0.1987219556</v>
      </c>
      <c r="E6014" t="n">
        <v>-0.1403580781631706</v>
      </c>
      <c r="F6014" t="n">
        <v>-10.74039017975</v>
      </c>
      <c r="G6014" t="n">
        <v>-10.61255233622136</v>
      </c>
    </row>
    <row r="6015">
      <c r="A6015" s="3" t="n">
        <v>45392.36406078704</v>
      </c>
      <c r="B6015" t="n">
        <v>-0.39743410455</v>
      </c>
      <c r="C6015" t="n">
        <v>-0.2912599280883457</v>
      </c>
      <c r="D6015" t="n">
        <v>0.0263406619</v>
      </c>
      <c r="E6015" t="n">
        <v>-0.01149055924382286</v>
      </c>
      <c r="F6015" t="n">
        <v>-10.0125504234</v>
      </c>
      <c r="G6015" t="n">
        <v>-10.64878822800189</v>
      </c>
    </row>
    <row r="6016">
      <c r="A6016" s="3" t="n">
        <v>45392.36406135416</v>
      </c>
      <c r="B6016" t="n">
        <v>0.0287334845</v>
      </c>
      <c r="C6016" t="n">
        <v>-0.3624446631297213</v>
      </c>
      <c r="D6016" t="n">
        <v>-0.25617911795</v>
      </c>
      <c r="E6016" t="n">
        <v>0.07408665764638718</v>
      </c>
      <c r="F6016" t="n">
        <v>-10.29746302585</v>
      </c>
      <c r="G6016" t="n">
        <v>-10.58024927684001</v>
      </c>
    </row>
    <row r="6017">
      <c r="A6017" s="3" t="n">
        <v>45392.3640619213</v>
      </c>
      <c r="B6017" t="n">
        <v>-0.265760215</v>
      </c>
      <c r="C6017" t="n">
        <v>-0.2403464072512827</v>
      </c>
      <c r="D6017" t="n">
        <v>0.12688824435</v>
      </c>
      <c r="E6017" t="n">
        <v>0.03128650524265743</v>
      </c>
      <c r="F6017" t="n">
        <v>-10.8026329873</v>
      </c>
      <c r="G6017" t="n">
        <v>-10.55237306270901</v>
      </c>
    </row>
    <row r="6018">
      <c r="A6018" s="3" t="n">
        <v>45392.36406304398</v>
      </c>
      <c r="B6018" t="n">
        <v>-0.04069759749999999</v>
      </c>
      <c r="C6018" t="n">
        <v>-0.1875679084649189</v>
      </c>
      <c r="D6018" t="n">
        <v>0.51954651035</v>
      </c>
      <c r="E6018" t="n">
        <v>0.07456046285512843</v>
      </c>
      <c r="F6018" t="n">
        <v>-10.68053038815</v>
      </c>
      <c r="G6018" t="n">
        <v>-10.48554243454898</v>
      </c>
    </row>
    <row r="6019">
      <c r="A6019" s="3" t="n">
        <v>45392.36406306713</v>
      </c>
      <c r="B6019" t="n">
        <v>-0.4549010735499999</v>
      </c>
      <c r="C6019" t="n">
        <v>-0.3061010927488353</v>
      </c>
      <c r="D6019" t="n">
        <v>-0.21548152045</v>
      </c>
      <c r="E6019" t="n">
        <v>0.04109665271923087</v>
      </c>
      <c r="F6019" t="n">
        <v>-10.7571497446</v>
      </c>
      <c r="G6019" t="n">
        <v>-10.61945509771448</v>
      </c>
    </row>
    <row r="6020">
      <c r="A6020" s="3" t="n">
        <v>45392.36406474537</v>
      </c>
      <c r="B6020" t="n">
        <v>-0.5075725906999999</v>
      </c>
      <c r="C6020" t="n">
        <v>-0.3240162192868307</v>
      </c>
      <c r="D6020" t="n">
        <v>0.11731695395</v>
      </c>
      <c r="E6020" t="n">
        <v>0.05705193511328693</v>
      </c>
      <c r="F6020" t="n">
        <v>-10.488996707</v>
      </c>
      <c r="G6020" t="n">
        <v>-10.70167343411273</v>
      </c>
    </row>
    <row r="6021">
      <c r="A6021" s="3" t="n">
        <v>45392.36406478009</v>
      </c>
      <c r="B6021" t="n">
        <v>-0.32321737735</v>
      </c>
      <c r="C6021" t="n">
        <v>-0.4161334201981364</v>
      </c>
      <c r="D6021" t="n">
        <v>-0.404622379</v>
      </c>
      <c r="E6021" t="n">
        <v>0.0377200333918416</v>
      </c>
      <c r="F6021" t="n">
        <v>-10.6541995329</v>
      </c>
      <c r="G6021" t="n">
        <v>-10.66928190914746</v>
      </c>
    </row>
    <row r="6022">
      <c r="A6022" s="3" t="n">
        <v>45392.36406480324</v>
      </c>
      <c r="B6022" t="n">
        <v>-0.3088506351</v>
      </c>
      <c r="C6022" t="n">
        <v>-0.4298168972534977</v>
      </c>
      <c r="D6022" t="n">
        <v>0.5171438811</v>
      </c>
      <c r="E6022" t="n">
        <v>-0.07410377928007014</v>
      </c>
      <c r="F6022" t="n">
        <v>-10.46984431955</v>
      </c>
      <c r="G6022" t="n">
        <v>-10.53428155362695</v>
      </c>
    </row>
    <row r="6023">
      <c r="A6023" s="3" t="n">
        <v>45392.36406585648</v>
      </c>
      <c r="B6023" t="n">
        <v>-0.751777789</v>
      </c>
      <c r="C6023" t="n">
        <v>-0.4864907162883463</v>
      </c>
      <c r="D6023" t="n">
        <v>-0.5578512852499999</v>
      </c>
      <c r="E6023" t="n">
        <v>-0.08705232906853169</v>
      </c>
      <c r="F6023" t="n">
        <v>-10.8026329873</v>
      </c>
      <c r="G6023" t="n">
        <v>-10.47019646743639</v>
      </c>
    </row>
    <row r="6024">
      <c r="A6024" s="3" t="n">
        <v>45392.3640658912</v>
      </c>
      <c r="B6024" t="n">
        <v>-0.01915238745</v>
      </c>
      <c r="C6024" t="n">
        <v>-0.443115400433218</v>
      </c>
      <c r="D6024" t="n">
        <v>0.31603890955</v>
      </c>
      <c r="E6024" t="n">
        <v>-0.1279309266960376</v>
      </c>
      <c r="F6024" t="n">
        <v>-10.4123871572</v>
      </c>
      <c r="G6024" t="n">
        <v>-10.48542555482532</v>
      </c>
    </row>
    <row r="6025">
      <c r="A6025" s="3" t="n">
        <v>45392.36406643518</v>
      </c>
      <c r="B6025" t="n">
        <v>-0.7230443045</v>
      </c>
      <c r="C6025" t="n">
        <v>-0.3900970159007004</v>
      </c>
      <c r="D6025" t="n">
        <v>-0.38786281415</v>
      </c>
      <c r="E6025" t="n">
        <v>-0.2064763412090915</v>
      </c>
      <c r="F6025" t="n">
        <v>-10.47223714215</v>
      </c>
      <c r="G6025" t="n">
        <v>-10.55901584511017</v>
      </c>
    </row>
    <row r="6026">
      <c r="A6026" s="3" t="n">
        <v>45392.36406755787</v>
      </c>
      <c r="B6026" t="n">
        <v>-0.4070152016</v>
      </c>
      <c r="C6026" t="n">
        <v>-0.4275446575876469</v>
      </c>
      <c r="D6026" t="n">
        <v>-0.2394195531</v>
      </c>
      <c r="E6026" t="n">
        <v>-0.1305152418532637</v>
      </c>
      <c r="F6026" t="n">
        <v>-10.22563912125</v>
      </c>
      <c r="G6026" t="n">
        <v>-10.65089873795038</v>
      </c>
    </row>
    <row r="6027">
      <c r="A6027" s="3" t="n">
        <v>45392.36406758102</v>
      </c>
      <c r="B6027" t="n">
        <v>-0.4453199764999999</v>
      </c>
      <c r="C6027" t="n">
        <v>-0.3843437583747097</v>
      </c>
      <c r="D6027" t="n">
        <v>-0.04788587195</v>
      </c>
      <c r="E6027" t="n">
        <v>-0.2280355868840333</v>
      </c>
      <c r="F6027" t="n">
        <v>-10.84812603665</v>
      </c>
      <c r="G6027" t="n">
        <v>-10.75244371842555</v>
      </c>
    </row>
    <row r="6028">
      <c r="A6028" s="3" t="n">
        <v>45392.36406868055</v>
      </c>
      <c r="B6028" t="n">
        <v>-0.1340765188</v>
      </c>
      <c r="C6028" t="n">
        <v>-0.3268444891498843</v>
      </c>
      <c r="D6028" t="n">
        <v>-0.6512203999</v>
      </c>
      <c r="E6028" t="n">
        <v>-0.2075654508421917</v>
      </c>
      <c r="F6028" t="n">
        <v>-11.19288862405</v>
      </c>
      <c r="G6028" t="n">
        <v>-10.92845925603453</v>
      </c>
    </row>
    <row r="6029">
      <c r="A6029" s="3" t="n">
        <v>45392.36406871528</v>
      </c>
      <c r="B6029" t="n">
        <v>-0.22505281085</v>
      </c>
      <c r="C6029" t="n">
        <v>-0.3462431400974369</v>
      </c>
      <c r="D6029" t="n">
        <v>0.16040737405</v>
      </c>
      <c r="E6029" t="n">
        <v>-0.1869554385967371</v>
      </c>
      <c r="F6029" t="n">
        <v>-11.04206234705</v>
      </c>
      <c r="G6029" t="n">
        <v>-11.00901784549444</v>
      </c>
    </row>
    <row r="6030">
      <c r="A6030" s="3" t="n">
        <v>45392.36406925926</v>
      </c>
      <c r="B6030" t="n">
        <v>-0.59854888275</v>
      </c>
      <c r="C6030" t="n">
        <v>-0.2301495943090915</v>
      </c>
      <c r="D6030" t="n">
        <v>0.1771669389</v>
      </c>
      <c r="E6030" t="n">
        <v>-0.1181867512285551</v>
      </c>
      <c r="F6030" t="n">
        <v>-11.12585036465</v>
      </c>
      <c r="G6030" t="n">
        <v>-11.03090647116903</v>
      </c>
    </row>
    <row r="6031">
      <c r="A6031" s="3" t="n">
        <v>45392.36406981482</v>
      </c>
      <c r="B6031" t="n">
        <v>-0.0287334845</v>
      </c>
      <c r="C6031" t="n">
        <v>-0.2384707768569937</v>
      </c>
      <c r="D6031" t="n">
        <v>-0.60333452795</v>
      </c>
      <c r="E6031" t="n">
        <v>-0.06694202164592088</v>
      </c>
      <c r="F6031" t="n">
        <v>-10.9582645228</v>
      </c>
      <c r="G6031" t="n">
        <v>-11.0276813863005</v>
      </c>
    </row>
    <row r="6032">
      <c r="A6032" s="3" t="n">
        <v>45392.36407038195</v>
      </c>
      <c r="B6032" t="n">
        <v>-0.2418123757</v>
      </c>
      <c r="C6032" t="n">
        <v>-0.1449082266072265</v>
      </c>
      <c r="D6032" t="n">
        <v>-0.11970977655</v>
      </c>
      <c r="E6032" t="n">
        <v>-0.08550861605885801</v>
      </c>
      <c r="F6032" t="n">
        <v>-11.19288862405</v>
      </c>
      <c r="G6032" t="n">
        <v>-10.94624547884444</v>
      </c>
    </row>
    <row r="6033">
      <c r="A6033" s="3" t="n">
        <v>45392.36407094907</v>
      </c>
      <c r="B6033" t="n">
        <v>-0.16040737405</v>
      </c>
      <c r="C6033" t="n">
        <v>-0.1938471133177161</v>
      </c>
      <c r="D6033" t="n">
        <v>0.4022295564</v>
      </c>
      <c r="E6033" t="n">
        <v>-0.1088588669106063</v>
      </c>
      <c r="F6033" t="n">
        <v>-10.23281758905</v>
      </c>
      <c r="G6033" t="n">
        <v>-10.83746858546973</v>
      </c>
    </row>
    <row r="6034">
      <c r="A6034" s="3" t="n">
        <v>45392.36407262732</v>
      </c>
      <c r="B6034" t="n">
        <v>-0.04310022674999999</v>
      </c>
      <c r="C6034" t="n">
        <v>-0.1013728726247089</v>
      </c>
      <c r="D6034" t="n">
        <v>-0.4812319287999999</v>
      </c>
      <c r="E6034" t="n">
        <v>-0.317907202101283</v>
      </c>
      <c r="F6034" t="n">
        <v>-10.9223525705</v>
      </c>
      <c r="G6034" t="n">
        <v>-10.73980276370096</v>
      </c>
    </row>
    <row r="6035">
      <c r="A6035" s="3" t="n">
        <v>45392.36407266204</v>
      </c>
      <c r="B6035" t="n">
        <v>-0.17956956815</v>
      </c>
      <c r="C6035" t="n">
        <v>-0.07600734376829855</v>
      </c>
      <c r="D6035" t="n">
        <v>-0.02393803265</v>
      </c>
      <c r="E6035" t="n">
        <v>-0.2516410620883456</v>
      </c>
      <c r="F6035" t="n">
        <v>-10.87446669855</v>
      </c>
      <c r="G6035" t="n">
        <v>-10.68511761441763</v>
      </c>
    </row>
    <row r="6036">
      <c r="A6036" s="3" t="n">
        <v>45392.36407270833</v>
      </c>
      <c r="B6036" t="n">
        <v>0.1053430343</v>
      </c>
      <c r="C6036" t="n">
        <v>-0.192687231217483</v>
      </c>
      <c r="D6036" t="n">
        <v>-0.6440419320999999</v>
      </c>
      <c r="E6036" t="n">
        <v>-0.1988925318757581</v>
      </c>
      <c r="F6036" t="n">
        <v>-10.766721035</v>
      </c>
      <c r="G6036" t="n">
        <v>-10.6500919409688</v>
      </c>
    </row>
    <row r="6037">
      <c r="A6037" s="3" t="n">
        <v>45392.36407320602</v>
      </c>
      <c r="B6037" t="n">
        <v>-0.59854888275</v>
      </c>
      <c r="C6037" t="n">
        <v>-0.2550534333984856</v>
      </c>
      <c r="D6037" t="n">
        <v>-0.4381415087</v>
      </c>
      <c r="E6037" t="n">
        <v>-0.2632123376052455</v>
      </c>
      <c r="F6037" t="n">
        <v>-10.36210846265</v>
      </c>
      <c r="G6037" t="n">
        <v>-10.60541144915003</v>
      </c>
    </row>
    <row r="6038">
      <c r="A6038" s="3" t="n">
        <v>45392.36407377315</v>
      </c>
      <c r="B6038" t="n">
        <v>0.1747741163</v>
      </c>
      <c r="C6038" t="n">
        <v>-0.2618005686137536</v>
      </c>
      <c r="D6038" t="n">
        <v>-0.3016721673</v>
      </c>
      <c r="E6038" t="n">
        <v>-0.2709376232948725</v>
      </c>
      <c r="F6038" t="n">
        <v>-10.5153373689</v>
      </c>
      <c r="G6038" t="n">
        <v>-10.64406930916868</v>
      </c>
    </row>
    <row r="6039">
      <c r="A6039" s="3" t="n">
        <v>45392.3640743287</v>
      </c>
      <c r="B6039" t="n">
        <v>-0.6009417053499999</v>
      </c>
      <c r="C6039" t="n">
        <v>-0.2285935144051288</v>
      </c>
      <c r="D6039" t="n">
        <v>0.5530558334</v>
      </c>
      <c r="E6039" t="n">
        <v>-0.1450217917289048</v>
      </c>
      <c r="F6039" t="n">
        <v>-10.7858832291</v>
      </c>
      <c r="G6039" t="n">
        <v>-10.5100603168118</v>
      </c>
    </row>
    <row r="6040">
      <c r="A6040" s="3" t="n">
        <v>45392.36407546296</v>
      </c>
      <c r="B6040" t="n">
        <v>-0.48842020325</v>
      </c>
      <c r="C6040" t="n">
        <v>-0.1766463177956881</v>
      </c>
      <c r="D6040" t="n">
        <v>-0.45968671875</v>
      </c>
      <c r="E6040" t="n">
        <v>-0.1209841152855481</v>
      </c>
      <c r="F6040" t="n">
        <v>-10.47702278735</v>
      </c>
      <c r="G6040" t="n">
        <v>-10.50374796593919</v>
      </c>
    </row>
    <row r="6041">
      <c r="A6041" s="3" t="n">
        <v>45392.36407603009</v>
      </c>
      <c r="B6041" t="n">
        <v>-0.09097629205</v>
      </c>
      <c r="C6041" t="n">
        <v>-0.2058738151468537</v>
      </c>
      <c r="D6041" t="n">
        <v>-0.1747741163</v>
      </c>
      <c r="E6041" t="n">
        <v>-0.08436164947669018</v>
      </c>
      <c r="F6041" t="n">
        <v>-10.4937823522</v>
      </c>
      <c r="G6041" t="n">
        <v>-10.51715331359933</v>
      </c>
    </row>
    <row r="6042">
      <c r="A6042" s="3" t="n">
        <v>45392.36407658565</v>
      </c>
      <c r="B6042" t="n">
        <v>0.2465980209</v>
      </c>
      <c r="C6042" t="n">
        <v>-0.1842988193976695</v>
      </c>
      <c r="D6042" t="n">
        <v>-0.11253130875</v>
      </c>
      <c r="E6042" t="n">
        <v>-0.1798603387513991</v>
      </c>
      <c r="F6042" t="n">
        <v>-10.5536421438</v>
      </c>
      <c r="G6042" t="n">
        <v>-10.61142427430014</v>
      </c>
    </row>
    <row r="6043">
      <c r="A6043" s="3" t="n">
        <v>45392.36407715278</v>
      </c>
      <c r="B6043" t="n">
        <v>-0.1005573891</v>
      </c>
      <c r="C6043" t="n">
        <v>-0.2167787642282057</v>
      </c>
      <c r="D6043" t="n">
        <v>-0.15801455145</v>
      </c>
      <c r="E6043" t="n">
        <v>-0.2790376418829845</v>
      </c>
      <c r="F6043" t="n">
        <v>-10.46984431955</v>
      </c>
      <c r="G6043" t="n">
        <v>-10.68902665026052</v>
      </c>
    </row>
    <row r="6044">
      <c r="A6044" s="3" t="n">
        <v>45392.36407771991</v>
      </c>
      <c r="B6044" t="n">
        <v>-0.4118008468</v>
      </c>
      <c r="C6044" t="n">
        <v>-0.2422891754801871</v>
      </c>
      <c r="D6044" t="n">
        <v>-0.3447625874</v>
      </c>
      <c r="E6044" t="n">
        <v>-0.4200612235460385</v>
      </c>
      <c r="F6044" t="n">
        <v>-10.84812603665</v>
      </c>
      <c r="G6044" t="n">
        <v>-10.66524716988185</v>
      </c>
    </row>
    <row r="6045">
      <c r="A6045" s="3" t="n">
        <v>45392.36407828704</v>
      </c>
      <c r="B6045" t="n">
        <v>-0.6608014969499999</v>
      </c>
      <c r="C6045" t="n">
        <v>-0.3600960047437073</v>
      </c>
      <c r="D6045" t="n">
        <v>-0.5578512852499999</v>
      </c>
      <c r="E6045" t="n">
        <v>-0.3109675685185324</v>
      </c>
      <c r="F6045" t="n">
        <v>-10.7571497446</v>
      </c>
      <c r="G6045" t="n">
        <v>-10.76684934438569</v>
      </c>
    </row>
    <row r="6046">
      <c r="A6046" s="3" t="n">
        <v>45392.36407884259</v>
      </c>
      <c r="B6046" t="n">
        <v>-0.39025563675</v>
      </c>
      <c r="C6046" t="n">
        <v>-0.5261615186724957</v>
      </c>
      <c r="D6046" t="n">
        <v>-0.39982692715</v>
      </c>
      <c r="E6046" t="n">
        <v>-0.3026806749566442</v>
      </c>
      <c r="F6046" t="n">
        <v>-11.04924081485</v>
      </c>
      <c r="G6046" t="n">
        <v>-10.83905035925388</v>
      </c>
    </row>
    <row r="6047">
      <c r="A6047" s="3" t="n">
        <v>45392.36407939815</v>
      </c>
      <c r="B6047" t="n">
        <v>-0.36391497485</v>
      </c>
      <c r="C6047" t="n">
        <v>-0.6414564511172512</v>
      </c>
      <c r="D6047" t="n">
        <v>-0.196329133</v>
      </c>
      <c r="E6047" t="n">
        <v>-0.187234596661539</v>
      </c>
      <c r="F6047" t="n">
        <v>-10.7858832291</v>
      </c>
      <c r="G6047" t="n">
        <v>-10.82146484130877</v>
      </c>
    </row>
    <row r="6048">
      <c r="A6048" s="3" t="n">
        <v>45392.36407997685</v>
      </c>
      <c r="B6048" t="n">
        <v>-0.9816260517000001</v>
      </c>
      <c r="C6048" t="n">
        <v>-0.6426902602713305</v>
      </c>
      <c r="D6048" t="n">
        <v>-0.196329133</v>
      </c>
      <c r="E6048" t="n">
        <v>-0.1030028567231937</v>
      </c>
      <c r="F6048" t="n">
        <v>-10.36210846265</v>
      </c>
      <c r="G6048" t="n">
        <v>-10.73626692918185</v>
      </c>
    </row>
    <row r="6049">
      <c r="A6049" s="3" t="n">
        <v>45392.36408053241</v>
      </c>
      <c r="B6049" t="n">
        <v>-0.5051797681</v>
      </c>
      <c r="C6049" t="n">
        <v>-0.5952036035558292</v>
      </c>
      <c r="D6049" t="n">
        <v>0.33039584515</v>
      </c>
      <c r="E6049" t="n">
        <v>-0.05793709385757592</v>
      </c>
      <c r="F6049" t="n">
        <v>-11.0923410416</v>
      </c>
      <c r="G6049" t="n">
        <v>-10.658887180178</v>
      </c>
    </row>
    <row r="6050">
      <c r="A6050" s="3" t="n">
        <v>45392.36408109953</v>
      </c>
      <c r="B6050" t="n">
        <v>-0.6631943195500001</v>
      </c>
      <c r="C6050" t="n">
        <v>-0.5591623817785564</v>
      </c>
      <c r="D6050" t="n">
        <v>0.0311263071</v>
      </c>
      <c r="E6050" t="n">
        <v>0.09068835600477883</v>
      </c>
      <c r="F6050" t="n">
        <v>-10.60631366095</v>
      </c>
      <c r="G6050" t="n">
        <v>-10.54649862790644</v>
      </c>
    </row>
    <row r="6051">
      <c r="A6051" s="3" t="n">
        <v>45392.36408166667</v>
      </c>
      <c r="B6051" t="n">
        <v>-0.5099654133</v>
      </c>
      <c r="C6051" t="n">
        <v>-0.5340813829280902</v>
      </c>
      <c r="D6051" t="n">
        <v>0.18674803595</v>
      </c>
      <c r="E6051" t="n">
        <v>0.03623056555804206</v>
      </c>
      <c r="F6051" t="n">
        <v>-10.2208436694</v>
      </c>
      <c r="G6051" t="n">
        <v>-10.439361228109</v>
      </c>
    </row>
    <row r="6052">
      <c r="A6052" s="3" t="n">
        <v>45392.3640822338</v>
      </c>
      <c r="B6052" t="n">
        <v>-0.404622379</v>
      </c>
      <c r="C6052" t="n">
        <v>-0.4365891777251759</v>
      </c>
      <c r="D6052" t="n">
        <v>-0.3447625874</v>
      </c>
      <c r="E6052" t="n">
        <v>-0.0278522118407926</v>
      </c>
      <c r="F6052" t="n">
        <v>-10.3884393179</v>
      </c>
      <c r="G6052" t="n">
        <v>-10.49774165569642</v>
      </c>
    </row>
    <row r="6053">
      <c r="A6053" s="3" t="n">
        <v>45392.36408280092</v>
      </c>
      <c r="B6053" t="n">
        <v>-0.34955803925</v>
      </c>
      <c r="C6053" t="n">
        <v>-0.4403219453206305</v>
      </c>
      <c r="D6053" t="n">
        <v>-0.11970977655</v>
      </c>
      <c r="E6053" t="n">
        <v>0.005494581415501205</v>
      </c>
      <c r="F6053" t="n">
        <v>-10.71165669525</v>
      </c>
      <c r="G6053" t="n">
        <v>-10.61609521141227</v>
      </c>
    </row>
    <row r="6054">
      <c r="A6054" s="3" t="n">
        <v>45392.36408335648</v>
      </c>
      <c r="B6054" t="n">
        <v>-0.4812319287999999</v>
      </c>
      <c r="C6054" t="n">
        <v>-0.5542664860588593</v>
      </c>
      <c r="D6054" t="n">
        <v>0.3687104267</v>
      </c>
      <c r="E6054" t="n">
        <v>-0.1078088467215621</v>
      </c>
      <c r="F6054" t="n">
        <v>-10.3142225907</v>
      </c>
      <c r="G6054" t="n">
        <v>-10.62976264122217</v>
      </c>
    </row>
    <row r="6055">
      <c r="A6055" s="3" t="n">
        <v>45392.36408392361</v>
      </c>
      <c r="B6055" t="n">
        <v>-0.4309532342499999</v>
      </c>
      <c r="C6055" t="n">
        <v>-0.5990751729666683</v>
      </c>
      <c r="D6055" t="n">
        <v>-0.6703727873499999</v>
      </c>
      <c r="E6055" t="n">
        <v>-0.1626034693075762</v>
      </c>
      <c r="F6055" t="n">
        <v>-10.9031903764</v>
      </c>
      <c r="G6055" t="n">
        <v>-10.77985463101635</v>
      </c>
    </row>
    <row r="6056">
      <c r="A6056" s="3" t="n">
        <v>45392.36408449074</v>
      </c>
      <c r="B6056" t="n">
        <v>-0.6224967220500001</v>
      </c>
      <c r="C6056" t="n">
        <v>-0.6378055199017501</v>
      </c>
      <c r="D6056" t="n">
        <v>0.0957717439</v>
      </c>
      <c r="E6056" t="n">
        <v>-0.2064812788230775</v>
      </c>
      <c r="F6056" t="n">
        <v>-11.28866036795</v>
      </c>
      <c r="G6056" t="n">
        <v>-10.8766445977857</v>
      </c>
    </row>
    <row r="6057">
      <c r="A6057" s="3" t="n">
        <v>45392.36408505787</v>
      </c>
      <c r="B6057" t="n">
        <v>-1.17794537805</v>
      </c>
      <c r="C6057" t="n">
        <v>-0.6442011930103748</v>
      </c>
      <c r="D6057" t="n">
        <v>0.15801455145</v>
      </c>
      <c r="E6057" t="n">
        <v>-0.1467054038015155</v>
      </c>
      <c r="F6057" t="n">
        <v>-11.0348740726</v>
      </c>
      <c r="G6057" t="n">
        <v>-11.01687512092089</v>
      </c>
    </row>
    <row r="6058">
      <c r="A6058" s="3" t="n">
        <v>45392.36408561342</v>
      </c>
      <c r="B6058" t="n">
        <v>-0.49799149365</v>
      </c>
      <c r="C6058" t="n">
        <v>-0.4522915216990688</v>
      </c>
      <c r="D6058" t="n">
        <v>-0.75896606345</v>
      </c>
      <c r="E6058" t="n">
        <v>-0.1976422868677161</v>
      </c>
      <c r="F6058" t="n">
        <v>-10.697289953</v>
      </c>
      <c r="G6058" t="n">
        <v>-11.04565658714199</v>
      </c>
    </row>
    <row r="6059">
      <c r="A6059" s="3" t="n">
        <v>45392.36408618055</v>
      </c>
      <c r="B6059" t="n">
        <v>-0.22265998825</v>
      </c>
      <c r="C6059" t="n">
        <v>-0.2813104758912596</v>
      </c>
      <c r="D6059" t="n">
        <v>-0.21548152045</v>
      </c>
      <c r="E6059" t="n">
        <v>-0.2657964927472036</v>
      </c>
      <c r="F6059" t="n">
        <v>-11.02290015295</v>
      </c>
      <c r="G6059" t="n">
        <v>-11.09007513396693</v>
      </c>
    </row>
    <row r="6060">
      <c r="A6060" s="3" t="n">
        <v>45392.36408674769</v>
      </c>
      <c r="B6060" t="n">
        <v>-0.05267151714999999</v>
      </c>
      <c r="C6060" t="n">
        <v>-0.1175893913735435</v>
      </c>
      <c r="D6060" t="n">
        <v>0.05027869455</v>
      </c>
      <c r="E6060" t="n">
        <v>-0.04314224218752924</v>
      </c>
      <c r="F6060" t="n">
        <v>-11.0588219119</v>
      </c>
      <c r="G6060" t="n">
        <v>-11.04548489075936</v>
      </c>
    </row>
    <row r="6061">
      <c r="A6061" s="3" t="n">
        <v>45392.36408787037</v>
      </c>
      <c r="B6061" t="n">
        <v>0.12688824435</v>
      </c>
      <c r="C6061" t="n">
        <v>0.02455736031538472</v>
      </c>
      <c r="D6061" t="n">
        <v>0.08379782425</v>
      </c>
      <c r="E6061" t="n">
        <v>-0.01190001545547788</v>
      </c>
      <c r="F6061" t="n">
        <v>-11.46104166165</v>
      </c>
      <c r="G6061" t="n">
        <v>-11.00676419045901</v>
      </c>
    </row>
    <row r="6062">
      <c r="A6062" s="3" t="n">
        <v>45392.36408789352</v>
      </c>
      <c r="B6062" t="n">
        <v>0.5937632375499999</v>
      </c>
      <c r="C6062" t="n">
        <v>0.06242897388473215</v>
      </c>
      <c r="D6062" t="n">
        <v>-0.25857194055</v>
      </c>
      <c r="E6062" t="n">
        <v>0.008594328610489609</v>
      </c>
      <c r="F6062" t="n">
        <v>-10.59913519315</v>
      </c>
      <c r="G6062" t="n">
        <v>-10.92088557338173</v>
      </c>
    </row>
    <row r="6063">
      <c r="A6063" s="3" t="n">
        <v>45392.36408899305</v>
      </c>
      <c r="B6063" t="n">
        <v>-0.39743410455</v>
      </c>
      <c r="C6063" t="n">
        <v>-0.06674650584766913</v>
      </c>
      <c r="D6063" t="n">
        <v>0.05506433975</v>
      </c>
      <c r="E6063" t="n">
        <v>0.02633634148776237</v>
      </c>
      <c r="F6063" t="n">
        <v>-10.9702286358</v>
      </c>
      <c r="G6063" t="n">
        <v>-10.87386042355865</v>
      </c>
    </row>
    <row r="6064">
      <c r="A6064" s="3" t="n">
        <v>45392.36408902777</v>
      </c>
      <c r="B6064" t="n">
        <v>-0.25857194055</v>
      </c>
      <c r="C6064" t="n">
        <v>-0.2220967802250589</v>
      </c>
      <c r="D6064" t="n">
        <v>0.7230443045</v>
      </c>
      <c r="E6064" t="n">
        <v>-0.1073537861585084</v>
      </c>
      <c r="F6064" t="n">
        <v>-10.88164516635</v>
      </c>
      <c r="G6064" t="n">
        <v>-10.73921523335527</v>
      </c>
    </row>
    <row r="6065">
      <c r="A6065" s="3" t="n">
        <v>45392.36408957176</v>
      </c>
      <c r="B6065" t="n">
        <v>-0.4836247513999999</v>
      </c>
      <c r="C6065" t="n">
        <v>-0.3413888940660849</v>
      </c>
      <c r="D6065" t="n">
        <v>-0.4836247513999999</v>
      </c>
      <c r="E6065" t="n">
        <v>-0.1417274202493011</v>
      </c>
      <c r="F6065" t="n">
        <v>-10.5296943045</v>
      </c>
      <c r="G6065" t="n">
        <v>-10.7170861275921</v>
      </c>
    </row>
    <row r="6066">
      <c r="A6066" s="3" t="n">
        <v>45392.36409012732</v>
      </c>
      <c r="B6066" t="n">
        <v>-0.6224967220500001</v>
      </c>
      <c r="C6066" t="n">
        <v>-0.4848515427416097</v>
      </c>
      <c r="D6066" t="n">
        <v>-0.6655871421499999</v>
      </c>
      <c r="E6066" t="n">
        <v>-0.1038889755590912</v>
      </c>
      <c r="F6066" t="n">
        <v>-10.33576780075</v>
      </c>
      <c r="G6066" t="n">
        <v>-10.69740859289164</v>
      </c>
    </row>
    <row r="6067">
      <c r="A6067" s="3" t="n">
        <v>45392.36409068287</v>
      </c>
      <c r="B6067" t="n">
        <v>-0.4692678157999999</v>
      </c>
      <c r="C6067" t="n">
        <v>-0.6846208439897455</v>
      </c>
      <c r="D6067" t="n">
        <v>-0.3040649899</v>
      </c>
      <c r="E6067" t="n">
        <v>-0.1363354771986018</v>
      </c>
      <c r="F6067" t="n">
        <v>-11.02050733035</v>
      </c>
      <c r="G6067" t="n">
        <v>-10.76556321023896</v>
      </c>
    </row>
    <row r="6068">
      <c r="A6068" s="3" t="n">
        <v>45392.36409126157</v>
      </c>
      <c r="B6068" t="n">
        <v>-0.58897759235</v>
      </c>
      <c r="C6068" t="n">
        <v>-0.5991882580425425</v>
      </c>
      <c r="D6068" t="n">
        <v>0.01675956485</v>
      </c>
      <c r="E6068" t="n">
        <v>-0.2361650254221452</v>
      </c>
      <c r="F6068" t="n">
        <v>-10.77390930945</v>
      </c>
      <c r="G6068" t="n">
        <v>-10.75251049051099</v>
      </c>
    </row>
    <row r="6069">
      <c r="A6069" s="3" t="n">
        <v>45392.36409182871</v>
      </c>
      <c r="B6069" t="n">
        <v>-0.45968671875</v>
      </c>
      <c r="C6069" t="n">
        <v>-0.6173263315676008</v>
      </c>
      <c r="D6069" t="n">
        <v>0.25857194055</v>
      </c>
      <c r="E6069" t="n">
        <v>-0.2437995367361312</v>
      </c>
      <c r="F6069" t="n">
        <v>-11.1306458165</v>
      </c>
      <c r="G6069" t="n">
        <v>-10.8474811522604</v>
      </c>
    </row>
    <row r="6070">
      <c r="A6070" s="3" t="n">
        <v>45392.36409239583</v>
      </c>
      <c r="B6070" t="n">
        <v>-0.8690947429499999</v>
      </c>
      <c r="C6070" t="n">
        <v>-0.5842870876565285</v>
      </c>
      <c r="D6070" t="n">
        <v>-0.1101286795</v>
      </c>
      <c r="E6070" t="n">
        <v>-0.09453942060198159</v>
      </c>
      <c r="F6070" t="n">
        <v>-10.6877186626</v>
      </c>
      <c r="G6070" t="n">
        <v>-10.90750452518301</v>
      </c>
    </row>
    <row r="6071">
      <c r="A6071" s="3" t="n">
        <v>45392.36409350694</v>
      </c>
      <c r="B6071" t="n">
        <v>-0.8523351781</v>
      </c>
      <c r="C6071" t="n">
        <v>-0.5226721571590924</v>
      </c>
      <c r="D6071" t="n">
        <v>-0.6200940927999999</v>
      </c>
      <c r="E6071" t="n">
        <v>-0.1622245302934736</v>
      </c>
      <c r="F6071" t="n">
        <v>-10.73799735715</v>
      </c>
      <c r="G6071" t="n">
        <v>-10.8917172359611</v>
      </c>
    </row>
    <row r="6072">
      <c r="A6072" s="3" t="n">
        <v>45392.36409354167</v>
      </c>
      <c r="B6072" t="n">
        <v>0.07901217904999999</v>
      </c>
      <c r="C6072" t="n">
        <v>-0.5229722772240109</v>
      </c>
      <c r="D6072" t="n">
        <v>-0.2059004234</v>
      </c>
      <c r="E6072" t="n">
        <v>-0.2394747126488352</v>
      </c>
      <c r="F6072" t="n">
        <v>-10.91755711865</v>
      </c>
      <c r="G6072" t="n">
        <v>-10.73906854507311</v>
      </c>
    </row>
    <row r="6073">
      <c r="A6073" s="3" t="n">
        <v>45392.36409408565</v>
      </c>
      <c r="B6073" t="n">
        <v>-0.6224967220500001</v>
      </c>
      <c r="C6073" t="n">
        <v>-0.4808592075220294</v>
      </c>
      <c r="D6073" t="n">
        <v>-0.01197391965</v>
      </c>
      <c r="E6073" t="n">
        <v>-0.2863884461266908</v>
      </c>
      <c r="F6073" t="n">
        <v>-10.9558717002</v>
      </c>
      <c r="G6073" t="n">
        <v>-10.71919419159292</v>
      </c>
    </row>
    <row r="6074">
      <c r="A6074" s="3" t="n">
        <v>45392.36409519676</v>
      </c>
      <c r="B6074" t="n">
        <v>-0.39743410455</v>
      </c>
      <c r="C6074" t="n">
        <v>-0.4355427464500012</v>
      </c>
      <c r="D6074" t="n">
        <v>-0.35673650705</v>
      </c>
      <c r="E6074" t="n">
        <v>-0.256665152897087</v>
      </c>
      <c r="F6074" t="n">
        <v>-10.49857780405</v>
      </c>
      <c r="G6074" t="n">
        <v>-10.7780057003125</v>
      </c>
    </row>
    <row r="6075">
      <c r="A6075" s="3" t="n">
        <v>45392.36409523148</v>
      </c>
      <c r="B6075" t="n">
        <v>-0.33039584515</v>
      </c>
      <c r="C6075" t="n">
        <v>-0.3655418500804206</v>
      </c>
      <c r="D6075" t="n">
        <v>-0.5099654133</v>
      </c>
      <c r="E6075" t="n">
        <v>-0.1648765090497674</v>
      </c>
      <c r="F6075" t="n">
        <v>-10.5823756283</v>
      </c>
      <c r="G6075" t="n">
        <v>-10.69981762275236</v>
      </c>
    </row>
    <row r="6076">
      <c r="A6076" s="3" t="n">
        <v>45392.36409633102</v>
      </c>
      <c r="B6076" t="n">
        <v>-0.5793964953</v>
      </c>
      <c r="C6076" t="n">
        <v>-0.2820973624016325</v>
      </c>
      <c r="D6076" t="n">
        <v>0.18196239075</v>
      </c>
      <c r="E6076" t="n">
        <v>-0.0422529001869465</v>
      </c>
      <c r="F6076" t="n">
        <v>-10.5632134342</v>
      </c>
      <c r="G6076" t="n">
        <v>-10.68274625672287</v>
      </c>
    </row>
    <row r="6077">
      <c r="A6077" s="3" t="n">
        <v>45392.36409637731</v>
      </c>
      <c r="B6077" t="n">
        <v>-0.2298482627</v>
      </c>
      <c r="C6077" t="n">
        <v>-0.3521771005797213</v>
      </c>
      <c r="D6077" t="n">
        <v>0.02154521005</v>
      </c>
      <c r="E6077" t="n">
        <v>-0.06876674432564121</v>
      </c>
      <c r="F6077" t="n">
        <v>-11.0947338642</v>
      </c>
      <c r="G6077" t="n">
        <v>-10.68837776548919</v>
      </c>
    </row>
    <row r="6078">
      <c r="A6078" s="3" t="n">
        <v>45392.36409746528</v>
      </c>
      <c r="B6078" t="n">
        <v>-0.1723812937</v>
      </c>
      <c r="C6078" t="n">
        <v>-0.1332612638685318</v>
      </c>
      <c r="D6078" t="n">
        <v>0.04549304934999999</v>
      </c>
      <c r="E6078" t="n">
        <v>-0.04422072223496513</v>
      </c>
      <c r="F6078" t="n">
        <v>-10.93911213535</v>
      </c>
      <c r="G6078" t="n">
        <v>-10.71778221686751</v>
      </c>
    </row>
    <row r="6079">
      <c r="A6079" s="3" t="n">
        <v>45392.36409802084</v>
      </c>
      <c r="B6079" t="n">
        <v>-0.09816456649999999</v>
      </c>
      <c r="C6079" t="n">
        <v>-0.08194130425058295</v>
      </c>
      <c r="D6079" t="n">
        <v>-0.09336911464999999</v>
      </c>
      <c r="E6079" t="n">
        <v>-0.005243563178554785</v>
      </c>
      <c r="F6079" t="n">
        <v>-9.904814566500001</v>
      </c>
      <c r="G6079" t="n">
        <v>-10.73839689241506</v>
      </c>
    </row>
    <row r="6080">
      <c r="A6080" s="3" t="n">
        <v>45392.36409859954</v>
      </c>
      <c r="B6080" t="n">
        <v>0.1436478092</v>
      </c>
      <c r="C6080" t="n">
        <v>-0.1053978280996506</v>
      </c>
      <c r="D6080" t="n">
        <v>0.05027869455</v>
      </c>
      <c r="E6080" t="n">
        <v>-0.04092749372156188</v>
      </c>
      <c r="F6080" t="n">
        <v>-11.25035559305</v>
      </c>
      <c r="G6080" t="n">
        <v>-10.7029630200174</v>
      </c>
    </row>
    <row r="6081">
      <c r="A6081" s="3" t="n">
        <v>45392.36409915509</v>
      </c>
      <c r="B6081" t="n">
        <v>-0.4429271538999999</v>
      </c>
      <c r="C6081" t="n">
        <v>-0.1562112936755248</v>
      </c>
      <c r="D6081" t="n">
        <v>-0.33039584515</v>
      </c>
      <c r="E6081" t="n">
        <v>-0.1628807529078093</v>
      </c>
      <c r="F6081" t="n">
        <v>-10.78108777725</v>
      </c>
      <c r="G6081" t="n">
        <v>-10.76017881076518</v>
      </c>
    </row>
    <row r="6082">
      <c r="A6082" s="3" t="n">
        <v>45392.36409972222</v>
      </c>
      <c r="B6082" t="n">
        <v>0.39743410455</v>
      </c>
      <c r="C6082" t="n">
        <v>-0.2572914297969704</v>
      </c>
      <c r="D6082" t="n">
        <v>-0.007178467799999999</v>
      </c>
      <c r="E6082" t="n">
        <v>-0.1612063988614224</v>
      </c>
      <c r="F6082" t="n">
        <v>-10.5967325639</v>
      </c>
      <c r="G6082" t="n">
        <v>-10.71791957854548</v>
      </c>
    </row>
    <row r="6083">
      <c r="A6083" s="3" t="n">
        <v>45392.36410028935</v>
      </c>
      <c r="B6083" t="n">
        <v>-0.7613588860499999</v>
      </c>
      <c r="C6083" t="n">
        <v>-0.3161194200891617</v>
      </c>
      <c r="D6083" t="n">
        <v>-0.18914085855</v>
      </c>
      <c r="E6083" t="n">
        <v>-0.02988829183030312</v>
      </c>
      <c r="F6083" t="n">
        <v>-10.5608206116</v>
      </c>
      <c r="G6083" t="n">
        <v>-10.71016766174339</v>
      </c>
    </row>
    <row r="6084">
      <c r="A6084" s="3" t="n">
        <v>45392.36410085648</v>
      </c>
      <c r="B6084" t="n">
        <v>-0.7206514818999999</v>
      </c>
      <c r="C6084" t="n">
        <v>-0.3937538448217959</v>
      </c>
      <c r="D6084" t="n">
        <v>-0.1412549866</v>
      </c>
      <c r="E6084" t="n">
        <v>0.04591647260862486</v>
      </c>
      <c r="F6084" t="n">
        <v>-10.87446669855</v>
      </c>
      <c r="G6084" t="n">
        <v>-10.74752059725096</v>
      </c>
    </row>
    <row r="6085">
      <c r="A6085" s="3" t="n">
        <v>45392.36410141204</v>
      </c>
      <c r="B6085" t="n">
        <v>-0.42616758905</v>
      </c>
      <c r="C6085" t="n">
        <v>-0.5354229966541972</v>
      </c>
      <c r="D6085" t="n">
        <v>0.01197391965</v>
      </c>
      <c r="E6085" t="n">
        <v>0.1053072137392777</v>
      </c>
      <c r="F6085" t="n">
        <v>-11.0588219119</v>
      </c>
      <c r="G6085" t="n">
        <v>-10.58103712344199</v>
      </c>
    </row>
    <row r="6086">
      <c r="A6086" s="3" t="n">
        <v>45392.36410197917</v>
      </c>
      <c r="B6086" t="n">
        <v>-0.29448389285</v>
      </c>
      <c r="C6086" t="n">
        <v>-0.493197619093358</v>
      </c>
      <c r="D6086" t="n">
        <v>0.39264845935</v>
      </c>
      <c r="E6086" t="n">
        <v>0.05593763450512838</v>
      </c>
      <c r="F6086" t="n">
        <v>-10.26633671875</v>
      </c>
      <c r="G6086" t="n">
        <v>-10.72417082644502</v>
      </c>
    </row>
    <row r="6087">
      <c r="A6087" s="3" t="n">
        <v>45392.36410253472</v>
      </c>
      <c r="B6087" t="n">
        <v>-0.39504128195</v>
      </c>
      <c r="C6087" t="n">
        <v>-0.62044752080851</v>
      </c>
      <c r="D6087" t="n">
        <v>0.5051797681</v>
      </c>
      <c r="E6087" t="n">
        <v>-0.03851967540501172</v>
      </c>
      <c r="F6087" t="n">
        <v>-10.50814909445</v>
      </c>
      <c r="G6087" t="n">
        <v>-10.81357709440341</v>
      </c>
    </row>
    <row r="6088">
      <c r="A6088" s="3" t="n">
        <v>45392.36410311342</v>
      </c>
      <c r="B6088" t="n">
        <v>-0.6703727873499999</v>
      </c>
      <c r="C6088" t="n">
        <v>-0.4532004312810035</v>
      </c>
      <c r="D6088" t="n">
        <v>-0.4692678157999999</v>
      </c>
      <c r="E6088" t="n">
        <v>-0.1479270746545458</v>
      </c>
      <c r="F6088" t="n">
        <v>-10.9007975538</v>
      </c>
      <c r="G6088" t="n">
        <v>-10.84008604664677</v>
      </c>
    </row>
    <row r="6089">
      <c r="A6089" s="3" t="n">
        <v>45392.36410366898</v>
      </c>
      <c r="B6089" t="n">
        <v>-0.7206514818999999</v>
      </c>
      <c r="C6089" t="n">
        <v>-0.3329943330881128</v>
      </c>
      <c r="D6089" t="n">
        <v>-0.3687104267</v>
      </c>
      <c r="E6089" t="n">
        <v>-0.266604295539045</v>
      </c>
      <c r="F6089" t="n">
        <v>-10.8960119086</v>
      </c>
      <c r="G6089" t="n">
        <v>-10.81874421600248</v>
      </c>
    </row>
    <row r="6090">
      <c r="A6090" s="3" t="n">
        <v>45392.36410424769</v>
      </c>
      <c r="B6090" t="n">
        <v>-0.0263406619</v>
      </c>
      <c r="C6090" t="n">
        <v>-0.4321509485314697</v>
      </c>
      <c r="D6090" t="n">
        <v>-0.84036125845</v>
      </c>
      <c r="E6090" t="n">
        <v>-0.4011538194714463</v>
      </c>
      <c r="F6090" t="n">
        <v>-11.4035844993</v>
      </c>
      <c r="G6090" t="n">
        <v>-10.78355107514595</v>
      </c>
    </row>
    <row r="6091">
      <c r="A6091" s="3" t="n">
        <v>45392.36410480324</v>
      </c>
      <c r="B6091" t="n">
        <v>-0.7086873688999999</v>
      </c>
      <c r="C6091" t="n">
        <v>-0.3248084091603738</v>
      </c>
      <c r="D6091" t="n">
        <v>-0.22265998825</v>
      </c>
      <c r="E6091" t="n">
        <v>-0.4352752923590921</v>
      </c>
      <c r="F6091" t="n">
        <v>-10.5871612735</v>
      </c>
      <c r="G6091" t="n">
        <v>-10.76002183578721</v>
      </c>
    </row>
    <row r="6092">
      <c r="A6092" s="3" t="n">
        <v>45392.36410537037</v>
      </c>
      <c r="B6092" t="n">
        <v>0.28969824765</v>
      </c>
      <c r="C6092" t="n">
        <v>-0.3232629817013995</v>
      </c>
      <c r="D6092" t="n">
        <v>-0.4501056217</v>
      </c>
      <c r="E6092" t="n">
        <v>-0.4521418845641039</v>
      </c>
      <c r="F6092" t="n">
        <v>-10.50575627185</v>
      </c>
      <c r="G6092" t="n">
        <v>-10.69822501364863</v>
      </c>
    </row>
    <row r="6093">
      <c r="A6093" s="3" t="n">
        <v>45392.36410592592</v>
      </c>
      <c r="B6093" t="n">
        <v>-0.208293246</v>
      </c>
      <c r="C6093" t="n">
        <v>-0.242747459207926</v>
      </c>
      <c r="D6093" t="n">
        <v>-0.15322890625</v>
      </c>
      <c r="E6093" t="n">
        <v>-0.3089918142850825</v>
      </c>
      <c r="F6093" t="n">
        <v>-10.488996707</v>
      </c>
      <c r="G6093" t="n">
        <v>-10.62330680237276</v>
      </c>
    </row>
    <row r="6094">
      <c r="A6094" s="3" t="n">
        <v>45392.36410649306</v>
      </c>
      <c r="B6094" t="n">
        <v>-0.9983856165499999</v>
      </c>
      <c r="C6094" t="n">
        <v>-0.2322380678692314</v>
      </c>
      <c r="D6094" t="n">
        <v>-0.21308869785</v>
      </c>
      <c r="E6094" t="n">
        <v>-0.147213955182751</v>
      </c>
      <c r="F6094" t="n">
        <v>-10.3908321405</v>
      </c>
      <c r="G6094" t="n">
        <v>-10.63032610069968</v>
      </c>
    </row>
    <row r="6095">
      <c r="A6095" s="3" t="n">
        <v>45392.36410706019</v>
      </c>
      <c r="B6095" t="n">
        <v>0.38546999155</v>
      </c>
      <c r="C6095" t="n">
        <v>-0.2500180500836837</v>
      </c>
      <c r="D6095" t="n">
        <v>0.02393803265</v>
      </c>
      <c r="E6095" t="n">
        <v>-0.1089859647520982</v>
      </c>
      <c r="F6095" t="n">
        <v>-10.61349212875</v>
      </c>
      <c r="G6095" t="n">
        <v>-10.58495258275492</v>
      </c>
    </row>
    <row r="6096">
      <c r="A6096" s="3" t="n">
        <v>45392.36410761574</v>
      </c>
      <c r="B6096" t="n">
        <v>-0.7948780157499999</v>
      </c>
      <c r="C6096" t="n">
        <v>-0.2816008807434739</v>
      </c>
      <c r="D6096" t="n">
        <v>-0.4692678157999999</v>
      </c>
      <c r="E6096" t="n">
        <v>-0.06445044676620057</v>
      </c>
      <c r="F6096" t="n">
        <v>-11.0971266868</v>
      </c>
      <c r="G6096" t="n">
        <v>-10.69285963313243</v>
      </c>
    </row>
    <row r="6097">
      <c r="A6097" s="3" t="n">
        <v>45392.36410818287</v>
      </c>
      <c r="B6097" t="n">
        <v>0.08379782425</v>
      </c>
      <c r="C6097" t="n">
        <v>-0.3935326122840337</v>
      </c>
      <c r="D6097" t="n">
        <v>0.21787434305</v>
      </c>
      <c r="E6097" t="n">
        <v>-0.04693122086072266</v>
      </c>
      <c r="F6097" t="n">
        <v>-10.71644234045</v>
      </c>
      <c r="G6097" t="n">
        <v>-10.71406803390248</v>
      </c>
    </row>
    <row r="6098">
      <c r="A6098" s="3" t="n">
        <v>45392.36410875</v>
      </c>
      <c r="B6098" t="n">
        <v>-0.38786281415</v>
      </c>
      <c r="C6098" t="n">
        <v>-0.3401074917994182</v>
      </c>
      <c r="D6098" t="n">
        <v>0.2059004234</v>
      </c>
      <c r="E6098" t="n">
        <v>-0.1156636304817019</v>
      </c>
      <c r="F6098" t="n">
        <v>-10.7332019053</v>
      </c>
      <c r="G6098" t="n">
        <v>-10.66017324574677</v>
      </c>
    </row>
    <row r="6099">
      <c r="A6099" s="3" t="n">
        <v>45392.36411043981</v>
      </c>
      <c r="B6099" t="n">
        <v>-0.4022295564</v>
      </c>
      <c r="C6099" t="n">
        <v>-0.4200755106235443</v>
      </c>
      <c r="D6099" t="n">
        <v>-0.6320680124499999</v>
      </c>
      <c r="E6099" t="n">
        <v>-0.1644395302120051</v>
      </c>
      <c r="F6099" t="n">
        <v>-10.33098215555</v>
      </c>
      <c r="G6099" t="n">
        <v>-10.63941823680912</v>
      </c>
    </row>
    <row r="6100">
      <c r="A6100" s="3" t="n">
        <v>45392.36411048611</v>
      </c>
      <c r="B6100" t="n">
        <v>-0.8619162751499999</v>
      </c>
      <c r="C6100" t="n">
        <v>-0.5654859108606076</v>
      </c>
      <c r="D6100" t="n">
        <v>0.21787434305</v>
      </c>
      <c r="E6100" t="n">
        <v>-0.2496766232202803</v>
      </c>
      <c r="F6100" t="n">
        <v>-10.66856627515</v>
      </c>
      <c r="G6100" t="n">
        <v>-10.53486684375889</v>
      </c>
    </row>
    <row r="6101">
      <c r="A6101" s="3" t="n">
        <v>45392.36411050926</v>
      </c>
      <c r="B6101" t="n">
        <v>-0.35195086185</v>
      </c>
      <c r="C6101" t="n">
        <v>-0.6023240543914935</v>
      </c>
      <c r="D6101" t="n">
        <v>-0.6368536576499999</v>
      </c>
      <c r="E6101" t="n">
        <v>-0.2544327113143364</v>
      </c>
      <c r="F6101" t="n">
        <v>-10.4219584476</v>
      </c>
      <c r="G6101" t="n">
        <v>-10.38774903489292</v>
      </c>
    </row>
    <row r="6102">
      <c r="A6102" s="3" t="n">
        <v>45392.36411100694</v>
      </c>
      <c r="B6102" t="n">
        <v>-0.59854888275</v>
      </c>
      <c r="C6102" t="n">
        <v>-0.6047069560448735</v>
      </c>
      <c r="D6102" t="n">
        <v>-0.42377476645</v>
      </c>
      <c r="E6102" t="n">
        <v>-0.3716657029672504</v>
      </c>
      <c r="F6102" t="n">
        <v>-10.3597058334</v>
      </c>
      <c r="G6102" t="n">
        <v>-10.44132644419408</v>
      </c>
    </row>
    <row r="6103">
      <c r="A6103" s="3" t="n">
        <v>45392.36411157408</v>
      </c>
      <c r="B6103" t="n">
        <v>-0.9744377772499999</v>
      </c>
      <c r="C6103" t="n">
        <v>-0.6207355254317034</v>
      </c>
      <c r="D6103" t="n">
        <v>-0.31603890955</v>
      </c>
      <c r="E6103" t="n">
        <v>-0.4481514238090922</v>
      </c>
      <c r="F6103" t="n">
        <v>-10.73799735715</v>
      </c>
      <c r="G6103" t="n">
        <v>-10.65348876793861</v>
      </c>
    </row>
    <row r="6104">
      <c r="A6104" s="3" t="n">
        <v>45392.3641121412</v>
      </c>
      <c r="B6104" t="n">
        <v>-0.2705458602</v>
      </c>
      <c r="C6104" t="n">
        <v>-0.6142784978974376</v>
      </c>
      <c r="D6104" t="n">
        <v>-0.3687104267</v>
      </c>
      <c r="E6104" t="n">
        <v>-0.3790770387009335</v>
      </c>
      <c r="F6104" t="n">
        <v>-10.3788680275</v>
      </c>
      <c r="G6104" t="n">
        <v>-10.74960177868674</v>
      </c>
    </row>
    <row r="6105">
      <c r="A6105" s="3" t="n">
        <v>45392.36411325231</v>
      </c>
      <c r="B6105" t="n">
        <v>-0.7829040961</v>
      </c>
      <c r="C6105" t="n">
        <v>-0.5412129662545471</v>
      </c>
      <c r="D6105" t="n">
        <v>-0.21787434305</v>
      </c>
      <c r="E6105" t="n">
        <v>-0.4552957397790223</v>
      </c>
      <c r="F6105" t="n">
        <v>-10.6637708233</v>
      </c>
      <c r="G6105" t="n">
        <v>-10.81283318342217</v>
      </c>
    </row>
    <row r="6106">
      <c r="A6106" s="3" t="n">
        <v>45392.36411328704</v>
      </c>
      <c r="B6106" t="n">
        <v>0.0766095498</v>
      </c>
      <c r="C6106" t="n">
        <v>-0.5223607445881133</v>
      </c>
      <c r="D6106" t="n">
        <v>-0.5698153982499999</v>
      </c>
      <c r="E6106" t="n">
        <v>-0.2541608910925415</v>
      </c>
      <c r="F6106" t="n">
        <v>-11.4778012265</v>
      </c>
      <c r="G6106" t="n">
        <v>-10.91392602932777</v>
      </c>
    </row>
    <row r="6107">
      <c r="A6107" s="3" t="n">
        <v>45392.36411383102</v>
      </c>
      <c r="B6107" t="n">
        <v>-1.1492217002</v>
      </c>
      <c r="C6107" t="n">
        <v>-0.3927901414402109</v>
      </c>
      <c r="D6107" t="n">
        <v>-0.4788391062</v>
      </c>
      <c r="E6107" t="n">
        <v>-0.1730416309926578</v>
      </c>
      <c r="F6107" t="n">
        <v>-11.39639622485</v>
      </c>
      <c r="G6107" t="n">
        <v>-10.91003544095935</v>
      </c>
    </row>
    <row r="6108">
      <c r="A6108" s="3" t="n">
        <v>45392.36411438658</v>
      </c>
      <c r="B6108" t="n">
        <v>-0.1747741163</v>
      </c>
      <c r="C6108" t="n">
        <v>-0.3339848047381128</v>
      </c>
      <c r="D6108" t="n">
        <v>0.15801455145</v>
      </c>
      <c r="E6108" t="n">
        <v>-0.1611587828895109</v>
      </c>
      <c r="F6108" t="n">
        <v>-10.16338650705</v>
      </c>
      <c r="G6108" t="n">
        <v>-10.84210381631775</v>
      </c>
    </row>
    <row r="6109">
      <c r="A6109" s="3" t="n">
        <v>45392.36411495371</v>
      </c>
      <c r="B6109" t="n">
        <v>-0.1412549866</v>
      </c>
      <c r="C6109" t="n">
        <v>-0.2775228230588586</v>
      </c>
      <c r="D6109" t="n">
        <v>-0.18196239075</v>
      </c>
      <c r="E6109" t="n">
        <v>-0.1080179638175993</v>
      </c>
      <c r="F6109" t="n">
        <v>-10.8960119086</v>
      </c>
      <c r="G6109" t="n">
        <v>-10.80445551548464</v>
      </c>
    </row>
    <row r="6110">
      <c r="A6110" s="3" t="n">
        <v>45392.36411553241</v>
      </c>
      <c r="B6110" t="n">
        <v>-0.21548152045</v>
      </c>
      <c r="C6110" t="n">
        <v>-0.2776728259430077</v>
      </c>
      <c r="D6110" t="n">
        <v>0.42616758905</v>
      </c>
      <c r="E6110" t="n">
        <v>-0.1202180993379957</v>
      </c>
      <c r="F6110" t="n">
        <v>-10.67813756555</v>
      </c>
      <c r="G6110" t="n">
        <v>-10.6856335265012</v>
      </c>
    </row>
    <row r="6111">
      <c r="A6111" s="3" t="n">
        <v>45392.36411608796</v>
      </c>
      <c r="B6111" t="n">
        <v>-0.1628100033</v>
      </c>
      <c r="C6111" t="n">
        <v>-0.3161240833912596</v>
      </c>
      <c r="D6111" t="n">
        <v>-0.3806745397</v>
      </c>
      <c r="E6111" t="n">
        <v>-0.2069177318963875</v>
      </c>
      <c r="F6111" t="n">
        <v>-10.44350365765</v>
      </c>
      <c r="G6111" t="n">
        <v>-10.56116347860084</v>
      </c>
    </row>
    <row r="6112">
      <c r="A6112" s="3" t="n">
        <v>45392.3641166551</v>
      </c>
      <c r="B6112" t="n">
        <v>-0.4405343312999999</v>
      </c>
      <c r="C6112" t="n">
        <v>-0.2115373726854317</v>
      </c>
      <c r="D6112" t="n">
        <v>-0.52911780075</v>
      </c>
      <c r="E6112" t="n">
        <v>-0.2205962484784388</v>
      </c>
      <c r="F6112" t="n">
        <v>-10.6541995329</v>
      </c>
      <c r="G6112" t="n">
        <v>-10.59315912579292</v>
      </c>
    </row>
    <row r="6113">
      <c r="A6113" s="3" t="n">
        <v>45392.36411776621</v>
      </c>
      <c r="B6113" t="n">
        <v>-0.08858346944999999</v>
      </c>
      <c r="C6113" t="n">
        <v>-0.3127470983146862</v>
      </c>
      <c r="D6113" t="n">
        <v>-0.14605043845</v>
      </c>
      <c r="E6113" t="n">
        <v>-0.2927684834576932</v>
      </c>
      <c r="F6113" t="n">
        <v>-10.7236306149</v>
      </c>
      <c r="G6113" t="n">
        <v>-10.71526951997241</v>
      </c>
    </row>
    <row r="6114">
      <c r="A6114" s="3" t="n">
        <v>45392.36411780093</v>
      </c>
      <c r="B6114" t="n">
        <v>-0.8595136459</v>
      </c>
      <c r="C6114" t="n">
        <v>-0.3632865034550127</v>
      </c>
      <c r="D6114" t="n">
        <v>-0.5123582359</v>
      </c>
      <c r="E6114" t="n">
        <v>-0.2076881139748257</v>
      </c>
      <c r="F6114" t="n">
        <v>-10.6925043078</v>
      </c>
      <c r="G6114" t="n">
        <v>-10.64035268025597</v>
      </c>
    </row>
    <row r="6115">
      <c r="A6115" s="3" t="n">
        <v>45392.36411890046</v>
      </c>
      <c r="B6115" t="n">
        <v>-0.0383047749</v>
      </c>
      <c r="C6115" t="n">
        <v>-0.3122034578710964</v>
      </c>
      <c r="D6115" t="n">
        <v>-0.35434368445</v>
      </c>
      <c r="E6115" t="n">
        <v>-0.1401770780356647</v>
      </c>
      <c r="F6115" t="n">
        <v>-10.66856627515</v>
      </c>
      <c r="G6115" t="n">
        <v>-10.65027097519443</v>
      </c>
    </row>
    <row r="6116">
      <c r="A6116" s="3" t="n">
        <v>45392.36411893518</v>
      </c>
      <c r="B6116" t="n">
        <v>-0.2442051983</v>
      </c>
      <c r="C6116" t="n">
        <v>-0.3669069860509334</v>
      </c>
      <c r="D6116" t="n">
        <v>0.5841821404999999</v>
      </c>
      <c r="E6116" t="n">
        <v>-0.0159795589961539</v>
      </c>
      <c r="F6116" t="n">
        <v>-10.70687105005</v>
      </c>
      <c r="G6116" t="n">
        <v>-10.64581189829723</v>
      </c>
    </row>
    <row r="6117">
      <c r="A6117" s="3" t="n">
        <v>45392.36412003472</v>
      </c>
      <c r="B6117" t="n">
        <v>-0.39025563675</v>
      </c>
      <c r="C6117" t="n">
        <v>-0.3861677952747097</v>
      </c>
      <c r="D6117" t="n">
        <v>-0.0646454368</v>
      </c>
      <c r="E6117" t="n">
        <v>0.123805573070047</v>
      </c>
      <c r="F6117" t="n">
        <v>-10.63265432285</v>
      </c>
      <c r="G6117" t="n">
        <v>-10.63222737925551</v>
      </c>
    </row>
    <row r="6118">
      <c r="A6118" s="3" t="n">
        <v>45392.36412115741</v>
      </c>
      <c r="B6118" t="n">
        <v>-0.4309532342499999</v>
      </c>
      <c r="C6118" t="n">
        <v>-0.3511375956797212</v>
      </c>
      <c r="D6118" t="n">
        <v>0.3040649899</v>
      </c>
      <c r="E6118" t="n">
        <v>0.1301021052904433</v>
      </c>
      <c r="F6118" t="n">
        <v>-10.4506919321</v>
      </c>
      <c r="G6118" t="n">
        <v>-10.63027391286297</v>
      </c>
    </row>
    <row r="6119">
      <c r="A6119" s="3" t="n">
        <v>45392.36412119213</v>
      </c>
      <c r="B6119" t="n">
        <v>-0.1005573891</v>
      </c>
      <c r="C6119" t="n">
        <v>-0.2542714159241265</v>
      </c>
      <c r="D6119" t="n">
        <v>-0.0335191297</v>
      </c>
      <c r="E6119" t="n">
        <v>0.05429073450687664</v>
      </c>
      <c r="F6119" t="n">
        <v>-10.63983279065</v>
      </c>
      <c r="G6119" t="n">
        <v>-10.62771746322171</v>
      </c>
    </row>
    <row r="6120">
      <c r="A6120" s="3" t="n">
        <v>45392.36412172454</v>
      </c>
      <c r="B6120" t="n">
        <v>-0.7829040961</v>
      </c>
      <c r="C6120" t="n">
        <v>-0.2490031189569937</v>
      </c>
      <c r="D6120" t="n">
        <v>-0.2465980209</v>
      </c>
      <c r="E6120" t="n">
        <v>-0.1162662479812357</v>
      </c>
      <c r="F6120" t="n">
        <v>-10.71165669525</v>
      </c>
      <c r="G6120" t="n">
        <v>-10.67768805980271</v>
      </c>
    </row>
    <row r="6121">
      <c r="A6121" s="3" t="n">
        <v>45392.36412229166</v>
      </c>
      <c r="B6121" t="n">
        <v>-0.07901217904999999</v>
      </c>
      <c r="C6121" t="n">
        <v>-0.1801970108754084</v>
      </c>
      <c r="D6121" t="n">
        <v>0.22505281085</v>
      </c>
      <c r="E6121" t="n">
        <v>-0.2799587812032642</v>
      </c>
      <c r="F6121" t="n">
        <v>-10.84334039145</v>
      </c>
      <c r="G6121" t="n">
        <v>-10.71377346865329</v>
      </c>
    </row>
    <row r="6122">
      <c r="A6122" s="3" t="n">
        <v>45392.36412285879</v>
      </c>
      <c r="B6122" t="n">
        <v>0.18674803595</v>
      </c>
      <c r="C6122" t="n">
        <v>-0.2157580954111894</v>
      </c>
      <c r="D6122" t="n">
        <v>-0.6847395296</v>
      </c>
      <c r="E6122" t="n">
        <v>-0.2818450869018655</v>
      </c>
      <c r="F6122" t="n">
        <v>-10.6925043078</v>
      </c>
      <c r="G6122" t="n">
        <v>-10.80355707547311</v>
      </c>
    </row>
    <row r="6123">
      <c r="A6123" s="3" t="n">
        <v>45392.36412342593</v>
      </c>
      <c r="B6123" t="n">
        <v>-0.21787434305</v>
      </c>
      <c r="C6123" t="n">
        <v>-0.3142775757757585</v>
      </c>
      <c r="D6123" t="n">
        <v>-0.6919278040499999</v>
      </c>
      <c r="E6123" t="n">
        <v>-0.312835083852798</v>
      </c>
      <c r="F6123" t="n">
        <v>-10.7619353898</v>
      </c>
      <c r="G6123" t="n">
        <v>-10.8563014224294</v>
      </c>
    </row>
    <row r="6124">
      <c r="A6124" s="3" t="n">
        <v>45392.36412453704</v>
      </c>
      <c r="B6124" t="n">
        <v>-0.22505281085</v>
      </c>
      <c r="C6124" t="n">
        <v>-0.3359585244917258</v>
      </c>
      <c r="D6124" t="n">
        <v>-0.16040737405</v>
      </c>
      <c r="E6124" t="n">
        <v>-0.2675352186500007</v>
      </c>
      <c r="F6124" t="n">
        <v>-11.01811450775</v>
      </c>
      <c r="G6124" t="n">
        <v>-10.85588343968989</v>
      </c>
    </row>
    <row r="6125">
      <c r="A6125" s="3" t="n">
        <v>45392.36412457176</v>
      </c>
      <c r="B6125" t="n">
        <v>-0.6775610618</v>
      </c>
      <c r="C6125" t="n">
        <v>-0.3388822091731944</v>
      </c>
      <c r="D6125" t="n">
        <v>0.0287334845</v>
      </c>
      <c r="E6125" t="n">
        <v>-0.2468864598503503</v>
      </c>
      <c r="F6125" t="n">
        <v>-10.8026329873</v>
      </c>
      <c r="G6125" t="n">
        <v>-10.84591032809245</v>
      </c>
    </row>
    <row r="6126">
      <c r="A6126" s="3" t="n">
        <v>45392.36412511574</v>
      </c>
      <c r="B6126" t="n">
        <v>-0.8738803881499999</v>
      </c>
      <c r="C6126" t="n">
        <v>-0.5548168471437078</v>
      </c>
      <c r="D6126" t="n">
        <v>-0.08858346944999999</v>
      </c>
      <c r="E6126" t="n">
        <v>-0.1874603782047791</v>
      </c>
      <c r="F6126" t="n">
        <v>-10.98938102325</v>
      </c>
      <c r="G6126" t="n">
        <v>-10.83165699094886</v>
      </c>
    </row>
    <row r="6127">
      <c r="A6127" s="3" t="n">
        <v>45392.36412568287</v>
      </c>
      <c r="B6127" t="n">
        <v>-0.4788391062</v>
      </c>
      <c r="C6127" t="n">
        <v>-0.6081367004412603</v>
      </c>
      <c r="D6127" t="n">
        <v>-0.09097629205</v>
      </c>
      <c r="E6127" t="n">
        <v>-0.07253931000419599</v>
      </c>
      <c r="F6127" t="n">
        <v>-10.6877186626</v>
      </c>
      <c r="G6127" t="n">
        <v>-10.82797483389677</v>
      </c>
    </row>
    <row r="6128">
      <c r="A6128" s="3" t="n">
        <v>45392.36412623843</v>
      </c>
      <c r="B6128" t="n">
        <v>-0.07182390459999999</v>
      </c>
      <c r="C6128" t="n">
        <v>-0.5841996736015168</v>
      </c>
      <c r="D6128" t="n">
        <v>-0.21308869785</v>
      </c>
      <c r="E6128" t="n">
        <v>-0.05074580197680666</v>
      </c>
      <c r="F6128" t="n">
        <v>-10.7858832291</v>
      </c>
      <c r="G6128" t="n">
        <v>-10.84728003592777</v>
      </c>
    </row>
    <row r="6129">
      <c r="A6129" s="3" t="n">
        <v>45392.36412680556</v>
      </c>
      <c r="B6129" t="n">
        <v>-0.7541706116</v>
      </c>
      <c r="C6129" t="n">
        <v>-0.517726428113055</v>
      </c>
      <c r="D6129" t="n">
        <v>-0.15562172885</v>
      </c>
      <c r="E6129" t="n">
        <v>-0.1002381357808861</v>
      </c>
      <c r="F6129" t="n">
        <v>-10.7978473421</v>
      </c>
      <c r="G6129" t="n">
        <v>-10.86421362881145</v>
      </c>
    </row>
    <row r="6130">
      <c r="A6130" s="3" t="n">
        <v>45392.36412736111</v>
      </c>
      <c r="B6130" t="n">
        <v>-0.821208871</v>
      </c>
      <c r="C6130" t="n">
        <v>-0.4769412794020992</v>
      </c>
      <c r="D6130" t="n">
        <v>0.09816456649999999</v>
      </c>
      <c r="E6130" t="n">
        <v>-0.1063657147375294</v>
      </c>
      <c r="F6130" t="n">
        <v>-10.87207387595</v>
      </c>
      <c r="G6130" t="n">
        <v>-10.83991018986717</v>
      </c>
    </row>
    <row r="6131">
      <c r="A6131" s="3" t="n">
        <v>45392.36412793981</v>
      </c>
      <c r="B6131" t="n">
        <v>-0.08379782425</v>
      </c>
      <c r="C6131" t="n">
        <v>-0.3938699930470873</v>
      </c>
      <c r="D6131" t="n">
        <v>-0.25378629535</v>
      </c>
      <c r="E6131" t="n">
        <v>-0.04283869322400944</v>
      </c>
      <c r="F6131" t="n">
        <v>-10.9247453931</v>
      </c>
      <c r="G6131" t="n">
        <v>-10.79929746903721</v>
      </c>
    </row>
    <row r="6132">
      <c r="A6132" s="3" t="n">
        <v>45392.36412849537</v>
      </c>
      <c r="B6132" t="n">
        <v>-0.4285604116499999</v>
      </c>
      <c r="C6132" t="n">
        <v>-0.3281047694011664</v>
      </c>
      <c r="D6132" t="n">
        <v>0.0646454368</v>
      </c>
      <c r="E6132" t="n">
        <v>-0.05261617472657357</v>
      </c>
      <c r="F6132" t="n">
        <v>-11.08275994455</v>
      </c>
      <c r="G6132" t="n">
        <v>-10.90694092854957</v>
      </c>
    </row>
    <row r="6133">
      <c r="A6133" s="3" t="n">
        <v>45392.3641290625</v>
      </c>
      <c r="B6133" t="n">
        <v>-0.21787434305</v>
      </c>
      <c r="C6133" t="n">
        <v>-0.2081167034406765</v>
      </c>
      <c r="D6133" t="n">
        <v>-0.08619064685</v>
      </c>
      <c r="E6133" t="n">
        <v>-0.04020363036748262</v>
      </c>
      <c r="F6133" t="n">
        <v>-10.754756922</v>
      </c>
      <c r="G6133" t="n">
        <v>-10.90343003355294</v>
      </c>
    </row>
    <row r="6134">
      <c r="A6134" s="3" t="n">
        <v>45392.36412962963</v>
      </c>
      <c r="B6134" t="n">
        <v>-0.4477127990999999</v>
      </c>
      <c r="C6134" t="n">
        <v>-0.1854246868237767</v>
      </c>
      <c r="D6134" t="n">
        <v>-0.0023928226</v>
      </c>
      <c r="E6134" t="n">
        <v>-0.03109592705839167</v>
      </c>
      <c r="F6134" t="n">
        <v>-10.53688257895</v>
      </c>
      <c r="G6134" t="n">
        <v>-10.93665793546507</v>
      </c>
    </row>
    <row r="6135">
      <c r="A6135" s="3" t="n">
        <v>45392.36413019676</v>
      </c>
      <c r="B6135" t="n">
        <v>0.2346339079</v>
      </c>
      <c r="C6135" t="n">
        <v>-0.2898376209484856</v>
      </c>
      <c r="D6135" t="n">
        <v>0.0023928226</v>
      </c>
      <c r="E6135" t="n">
        <v>-0.1434885254303034</v>
      </c>
      <c r="F6135" t="n">
        <v>-11.08993841235</v>
      </c>
      <c r="G6135" t="n">
        <v>-10.98231333173418</v>
      </c>
    </row>
    <row r="6136">
      <c r="A6136" s="3" t="n">
        <v>45392.36413075231</v>
      </c>
      <c r="B6136" t="n">
        <v>-0.11492413135</v>
      </c>
      <c r="C6136" t="n">
        <v>-0.3862370590264579</v>
      </c>
      <c r="D6136" t="n">
        <v>-0.39743410455</v>
      </c>
      <c r="E6136" t="n">
        <v>-0.1857795321103734</v>
      </c>
      <c r="F6136" t="n">
        <v>-11.3700653696</v>
      </c>
      <c r="G6136" t="n">
        <v>-10.90244507100003</v>
      </c>
    </row>
    <row r="6137">
      <c r="A6137" s="3" t="n">
        <v>45392.36413130787</v>
      </c>
      <c r="B6137" t="n">
        <v>-0.48842020325</v>
      </c>
      <c r="C6137" t="n">
        <v>-0.3411778796461548</v>
      </c>
      <c r="D6137" t="n">
        <v>-0.07182390459999999</v>
      </c>
      <c r="E6137" t="n">
        <v>-0.2739749645353154</v>
      </c>
      <c r="F6137" t="n">
        <v>-10.64701125845</v>
      </c>
      <c r="G6137" t="n">
        <v>-10.90536459528453</v>
      </c>
    </row>
    <row r="6138">
      <c r="A6138" s="3" t="n">
        <v>45392.36413188658</v>
      </c>
      <c r="B6138" t="n">
        <v>-1.1970977655</v>
      </c>
      <c r="C6138" t="n">
        <v>-0.3824602643729614</v>
      </c>
      <c r="D6138" t="n">
        <v>-0.2801171506</v>
      </c>
      <c r="E6138" t="n">
        <v>-0.3262347852599077</v>
      </c>
      <c r="F6138" t="n">
        <v>-11.05641928265</v>
      </c>
      <c r="G6138" t="n">
        <v>-10.8670293260463</v>
      </c>
    </row>
    <row r="6139">
      <c r="A6139" s="3" t="n">
        <v>45392.36413300926</v>
      </c>
      <c r="B6139" t="n">
        <v>-0.34955803925</v>
      </c>
      <c r="C6139" t="n">
        <v>-0.3894534573518659</v>
      </c>
      <c r="D6139" t="n">
        <v>-0.7565634341999999</v>
      </c>
      <c r="E6139" t="n">
        <v>-0.3561707387807702</v>
      </c>
      <c r="F6139" t="n">
        <v>-10.77630213205</v>
      </c>
      <c r="G6139" t="n">
        <v>-10.85847413259852</v>
      </c>
    </row>
    <row r="6140">
      <c r="A6140" s="3" t="n">
        <v>45392.36413303241</v>
      </c>
      <c r="B6140" t="n">
        <v>0.09336911464999999</v>
      </c>
      <c r="C6140" t="n">
        <v>-0.4135783649756422</v>
      </c>
      <c r="D6140" t="n">
        <v>-0.1340765188</v>
      </c>
      <c r="E6140" t="n">
        <v>-0.3755088582383461</v>
      </c>
      <c r="F6140" t="n">
        <v>-10.29267738065</v>
      </c>
      <c r="G6140" t="n">
        <v>-10.69138266934887</v>
      </c>
    </row>
    <row r="6141">
      <c r="A6141" s="3" t="n">
        <v>45392.36413469908</v>
      </c>
      <c r="B6141" t="n">
        <v>-0.11970977655</v>
      </c>
      <c r="C6141" t="n">
        <v>-0.3577182921568774</v>
      </c>
      <c r="D6141" t="n">
        <v>-0.265760215</v>
      </c>
      <c r="E6141" t="n">
        <v>-0.217764961184616</v>
      </c>
      <c r="F6141" t="n">
        <v>-11.0300884274</v>
      </c>
      <c r="G6141" t="n">
        <v>-10.57883851365877</v>
      </c>
    </row>
    <row r="6142">
      <c r="A6142" s="3" t="n">
        <v>45392.3641347338</v>
      </c>
      <c r="B6142" t="n">
        <v>-0.5123582359</v>
      </c>
      <c r="C6142" t="n">
        <v>-0.2596279270226114</v>
      </c>
      <c r="D6142" t="n">
        <v>-0.25857194055</v>
      </c>
      <c r="E6142" t="n">
        <v>-0.1891017691059446</v>
      </c>
      <c r="F6142" t="n">
        <v>-10.4267440928</v>
      </c>
      <c r="G6142" t="n">
        <v>-10.62252563069339</v>
      </c>
    </row>
    <row r="6143">
      <c r="A6143" s="3" t="n">
        <v>45392.36413475694</v>
      </c>
      <c r="B6143" t="n">
        <v>-0.2801171506</v>
      </c>
      <c r="C6143" t="n">
        <v>-0.1829360150782056</v>
      </c>
      <c r="D6143" t="n">
        <v>-0.05745716234999999</v>
      </c>
      <c r="E6143" t="n">
        <v>-0.09213996879801889</v>
      </c>
      <c r="F6143" t="n">
        <v>-10.8648856015</v>
      </c>
      <c r="G6143" t="n">
        <v>-10.624087471147</v>
      </c>
    </row>
    <row r="6144">
      <c r="A6144" s="3" t="n">
        <v>45392.3641352662</v>
      </c>
      <c r="B6144" t="n">
        <v>-0.29448389285</v>
      </c>
      <c r="C6144" t="n">
        <v>-0.2803550933036138</v>
      </c>
      <c r="D6144" t="n">
        <v>-0.05267151714999999</v>
      </c>
      <c r="E6144" t="n">
        <v>-0.01587733209918417</v>
      </c>
      <c r="F6144" t="n">
        <v>-10.19929845935</v>
      </c>
      <c r="G6144" t="n">
        <v>-10.61670338372754</v>
      </c>
    </row>
    <row r="6145">
      <c r="A6145" s="3" t="n">
        <v>45392.36413583333</v>
      </c>
      <c r="B6145" t="n">
        <v>-0.48842020325</v>
      </c>
      <c r="C6145" t="n">
        <v>-0.3995288872835676</v>
      </c>
      <c r="D6145" t="n">
        <v>0.45250825095</v>
      </c>
      <c r="E6145" t="n">
        <v>-0.0412582681399768</v>
      </c>
      <c r="F6145" t="n">
        <v>-10.6925043078</v>
      </c>
      <c r="G6145" t="n">
        <v>-10.63445598047183</v>
      </c>
    </row>
    <row r="6146">
      <c r="A6146" s="3" t="n">
        <v>45392.36413640047</v>
      </c>
      <c r="B6146" t="n">
        <v>-0.1699884711</v>
      </c>
      <c r="C6146" t="n">
        <v>-0.4466439656872973</v>
      </c>
      <c r="D6146" t="n">
        <v>-0.45250825095</v>
      </c>
      <c r="E6146" t="n">
        <v>0.02450640688216793</v>
      </c>
      <c r="F6146" t="n">
        <v>-10.9726214584</v>
      </c>
      <c r="G6146" t="n">
        <v>-10.62676621817171</v>
      </c>
    </row>
    <row r="6147">
      <c r="A6147" s="3" t="n">
        <v>45392.36413696759</v>
      </c>
      <c r="B6147" t="n">
        <v>-0.3687104267</v>
      </c>
      <c r="C6147" t="n">
        <v>-0.4563269467444068</v>
      </c>
      <c r="D6147" t="n">
        <v>0.01915238745</v>
      </c>
      <c r="E6147" t="n">
        <v>0.01396242938624714</v>
      </c>
      <c r="F6147" t="n">
        <v>-10.6565923555</v>
      </c>
      <c r="G6147" t="n">
        <v>-10.6734628109308</v>
      </c>
    </row>
    <row r="6148">
      <c r="A6148" s="3" t="n">
        <v>45392.36413752315</v>
      </c>
      <c r="B6148" t="n">
        <v>-0.6368536576499999</v>
      </c>
      <c r="C6148" t="n">
        <v>-0.5099434226303045</v>
      </c>
      <c r="D6148" t="n">
        <v>-0.0335191297</v>
      </c>
      <c r="E6148" t="n">
        <v>-0.004962919257692317</v>
      </c>
      <c r="F6148" t="n">
        <v>-10.3118297681</v>
      </c>
      <c r="G6148" t="n">
        <v>-10.65946648116705</v>
      </c>
    </row>
    <row r="6149">
      <c r="A6149" s="3" t="n">
        <v>45392.36413810185</v>
      </c>
      <c r="B6149" t="n">
        <v>-0.87148756555</v>
      </c>
      <c r="C6149" t="n">
        <v>-0.599209471495223</v>
      </c>
      <c r="D6149" t="n">
        <v>0.0311263071</v>
      </c>
      <c r="E6149" t="n">
        <v>-0.1032366161705131</v>
      </c>
      <c r="F6149" t="n">
        <v>-10.8960119086</v>
      </c>
      <c r="G6149" t="n">
        <v>-10.77748663364222</v>
      </c>
    </row>
    <row r="6150">
      <c r="A6150" s="3" t="n">
        <v>45392.36413865741</v>
      </c>
      <c r="B6150" t="n">
        <v>-0.51954651035</v>
      </c>
      <c r="C6150" t="n">
        <v>-0.570696579471913</v>
      </c>
      <c r="D6150" t="n">
        <v>0.0766095498</v>
      </c>
      <c r="E6150" t="n">
        <v>-0.1397348644127044</v>
      </c>
      <c r="F6150" t="n">
        <v>-10.893619086</v>
      </c>
      <c r="G6150" t="n">
        <v>-10.74132265729502</v>
      </c>
    </row>
    <row r="6151">
      <c r="A6151" s="3" t="n">
        <v>45392.36413922453</v>
      </c>
      <c r="B6151" t="n">
        <v>-0.4285604116499999</v>
      </c>
      <c r="C6151" t="n">
        <v>-0.6725263414055963</v>
      </c>
      <c r="D6151" t="n">
        <v>-0.28730542505</v>
      </c>
      <c r="E6151" t="n">
        <v>-0.08274755260839183</v>
      </c>
      <c r="F6151" t="n">
        <v>-10.5153373689</v>
      </c>
      <c r="G6151" t="n">
        <v>-10.72347514863744</v>
      </c>
    </row>
    <row r="6152">
      <c r="A6152" s="3" t="n">
        <v>45392.36413978009</v>
      </c>
      <c r="B6152" t="n">
        <v>-0.6224967220500001</v>
      </c>
      <c r="C6152" t="n">
        <v>-0.6774042696966219</v>
      </c>
      <c r="D6152" t="n">
        <v>-0.12449542175</v>
      </c>
      <c r="E6152" t="n">
        <v>-0.0528062500057111</v>
      </c>
      <c r="F6152" t="n">
        <v>-10.893619086</v>
      </c>
      <c r="G6152" t="n">
        <v>-10.80916270748464</v>
      </c>
    </row>
    <row r="6153">
      <c r="A6153" s="3" t="n">
        <v>45392.36414034722</v>
      </c>
      <c r="B6153" t="n">
        <v>-0.7829040961</v>
      </c>
      <c r="C6153" t="n">
        <v>-0.4986546883581598</v>
      </c>
      <c r="D6153" t="n">
        <v>-0.4118008468</v>
      </c>
      <c r="E6153" t="n">
        <v>-0.09923854326060633</v>
      </c>
      <c r="F6153" t="n">
        <v>-10.9965692977</v>
      </c>
      <c r="G6153" t="n">
        <v>-10.78524179646833</v>
      </c>
    </row>
    <row r="6154">
      <c r="A6154" s="3" t="n">
        <v>45392.36414091435</v>
      </c>
      <c r="B6154" t="n">
        <v>-0.2322410853</v>
      </c>
      <c r="C6154" t="n">
        <v>-0.4458253504351993</v>
      </c>
      <c r="D6154" t="n">
        <v>0.25139347275</v>
      </c>
      <c r="E6154" t="n">
        <v>-0.1447729222684153</v>
      </c>
      <c r="F6154" t="n">
        <v>-10.51293473965</v>
      </c>
      <c r="G6154" t="n">
        <v>-10.67485060049141</v>
      </c>
    </row>
    <row r="6155">
      <c r="A6155" s="3" t="n">
        <v>45392.36414148148</v>
      </c>
      <c r="B6155" t="n">
        <v>-0.9504997445999999</v>
      </c>
      <c r="C6155" t="n">
        <v>-0.4210682910652692</v>
      </c>
      <c r="D6155" t="n">
        <v>-0.0287334845</v>
      </c>
      <c r="E6155" t="n">
        <v>-0.1155179251504665</v>
      </c>
      <c r="F6155" t="n">
        <v>-10.67813756555</v>
      </c>
      <c r="G6155" t="n">
        <v>-10.67156743008056</v>
      </c>
    </row>
    <row r="6156">
      <c r="A6156" s="3" t="n">
        <v>45392.36414315972</v>
      </c>
      <c r="B6156" t="n">
        <v>-0.1029502117</v>
      </c>
      <c r="C6156" t="n">
        <v>-0.392935321006994</v>
      </c>
      <c r="D6156" t="n">
        <v>0.15083608365</v>
      </c>
      <c r="E6156" t="n">
        <v>-0.02791541787167838</v>
      </c>
      <c r="F6156" t="n">
        <v>-10.81939255215</v>
      </c>
      <c r="G6156" t="n">
        <v>-10.71295540202497</v>
      </c>
    </row>
    <row r="6157">
      <c r="A6157" s="3" t="n">
        <v>45392.36414319444</v>
      </c>
      <c r="B6157" t="n">
        <v>0.22265998825</v>
      </c>
      <c r="C6157" t="n">
        <v>-0.4647608486189989</v>
      </c>
      <c r="D6157" t="n">
        <v>-0.6679799647499999</v>
      </c>
      <c r="E6157" t="n">
        <v>-0.06972260695909105</v>
      </c>
      <c r="F6157" t="n">
        <v>-10.34055344595</v>
      </c>
      <c r="G6157" t="n">
        <v>-10.69570481889525</v>
      </c>
    </row>
    <row r="6158">
      <c r="A6158" s="3" t="n">
        <v>45392.36414373843</v>
      </c>
      <c r="B6158" t="n">
        <v>-0.9169806149</v>
      </c>
      <c r="C6158" t="n">
        <v>-0.4636118018383462</v>
      </c>
      <c r="D6158" t="n">
        <v>0.007178467799999999</v>
      </c>
      <c r="E6158" t="n">
        <v>-0.08606967530734284</v>
      </c>
      <c r="F6158" t="n">
        <v>-10.766721035</v>
      </c>
      <c r="G6158" t="n">
        <v>-10.71796234834071</v>
      </c>
    </row>
    <row r="6159">
      <c r="A6159" s="3" t="n">
        <v>45392.36414429398</v>
      </c>
      <c r="B6159" t="n">
        <v>-0.4357486861</v>
      </c>
      <c r="C6159" t="n">
        <v>-0.525056841839745</v>
      </c>
      <c r="D6159" t="n">
        <v>0.19153368115</v>
      </c>
      <c r="E6159" t="n">
        <v>-0.1828203468987185</v>
      </c>
      <c r="F6159" t="n">
        <v>-10.98220255545</v>
      </c>
      <c r="G6159" t="n">
        <v>-10.74490258745015</v>
      </c>
    </row>
    <row r="6160">
      <c r="A6160" s="3" t="n">
        <v>45392.36414484954</v>
      </c>
      <c r="B6160" t="n">
        <v>-0.7661445312499999</v>
      </c>
      <c r="C6160" t="n">
        <v>-0.5228639468875307</v>
      </c>
      <c r="D6160" t="n">
        <v>-0.06943108200000001</v>
      </c>
      <c r="E6160" t="n">
        <v>-0.165787727423427</v>
      </c>
      <c r="F6160" t="n">
        <v>-10.8553143111</v>
      </c>
      <c r="G6160" t="n">
        <v>-10.7581120992815</v>
      </c>
    </row>
    <row r="6161">
      <c r="A6161" s="3" t="n">
        <v>45392.36414542824</v>
      </c>
      <c r="B6161" t="n">
        <v>-0.8810686625999998</v>
      </c>
      <c r="C6161" t="n">
        <v>-0.5284067157580434</v>
      </c>
      <c r="D6161" t="n">
        <v>-0.4549010735499999</v>
      </c>
      <c r="E6161" t="n">
        <v>-0.01726477876993009</v>
      </c>
      <c r="F6161" t="n">
        <v>-10.6996827756</v>
      </c>
      <c r="G6161" t="n">
        <v>-10.73417655829781</v>
      </c>
    </row>
    <row r="6162">
      <c r="A6162" s="3" t="n">
        <v>45392.36414599537</v>
      </c>
      <c r="B6162" t="n">
        <v>0.0383047749</v>
      </c>
      <c r="C6162" t="n">
        <v>-0.4132169590630548</v>
      </c>
      <c r="D6162" t="n">
        <v>-0.009581097049999999</v>
      </c>
      <c r="E6162" t="n">
        <v>-0.008602900856993029</v>
      </c>
      <c r="F6162" t="n">
        <v>-10.63743996805</v>
      </c>
      <c r="G6162" t="n">
        <v>-10.7708094250991</v>
      </c>
    </row>
    <row r="6163">
      <c r="A6163" s="3" t="n">
        <v>45392.36414655093</v>
      </c>
      <c r="B6163" t="n">
        <v>-0.4094080242</v>
      </c>
      <c r="C6163" t="n">
        <v>-0.2775340012682991</v>
      </c>
      <c r="D6163" t="n">
        <v>-0.0311263071</v>
      </c>
      <c r="E6163" t="n">
        <v>-0.02452400856165507</v>
      </c>
      <c r="F6163" t="n">
        <v>-10.61109930615</v>
      </c>
      <c r="G6163" t="n">
        <v>-10.75868865715166</v>
      </c>
    </row>
    <row r="6164">
      <c r="A6164" s="3" t="n">
        <v>45392.36414711805</v>
      </c>
      <c r="B6164" t="n">
        <v>-0.196329133</v>
      </c>
      <c r="C6164" t="n">
        <v>-0.2541772355092081</v>
      </c>
      <c r="D6164" t="n">
        <v>0.26096476315</v>
      </c>
      <c r="E6164" t="n">
        <v>0.0412972204280887</v>
      </c>
      <c r="F6164" t="n">
        <v>-10.91994994125</v>
      </c>
      <c r="G6164" t="n">
        <v>-10.7313924069301</v>
      </c>
    </row>
    <row r="6165">
      <c r="A6165" s="3" t="n">
        <v>45392.36414768518</v>
      </c>
      <c r="B6165" t="n">
        <v>0.22744563345</v>
      </c>
      <c r="C6165" t="n">
        <v>-0.172004914930187</v>
      </c>
      <c r="D6165" t="n">
        <v>0.46207954135</v>
      </c>
      <c r="E6165" t="n">
        <v>0.1187932776724945</v>
      </c>
      <c r="F6165" t="n">
        <v>-10.615894758</v>
      </c>
      <c r="G6165" t="n">
        <v>-10.76887904662381</v>
      </c>
    </row>
    <row r="6166">
      <c r="A6166" s="3" t="n">
        <v>45392.36414825232</v>
      </c>
      <c r="B6166" t="n">
        <v>-0.3447625874</v>
      </c>
      <c r="C6166" t="n">
        <v>-0.1293548339885784</v>
      </c>
      <c r="D6166" t="n">
        <v>-0.6703727873499999</v>
      </c>
      <c r="E6166" t="n">
        <v>0.2012353154155018</v>
      </c>
      <c r="F6166" t="n">
        <v>-10.9989621203</v>
      </c>
      <c r="G6166" t="n">
        <v>-10.78630836680795</v>
      </c>
    </row>
    <row r="6167">
      <c r="A6167" s="3" t="n">
        <v>45392.36414880787</v>
      </c>
      <c r="B6167" t="n">
        <v>-0.62967518985</v>
      </c>
      <c r="C6167" t="n">
        <v>-0.2110533264995344</v>
      </c>
      <c r="D6167" t="n">
        <v>0.612915625</v>
      </c>
      <c r="E6167" t="n">
        <v>0.1108817342108395</v>
      </c>
      <c r="F6167" t="n">
        <v>-10.90559300565</v>
      </c>
      <c r="G6167" t="n">
        <v>-10.82709840741425</v>
      </c>
    </row>
    <row r="6168">
      <c r="A6168" s="3" t="n">
        <v>45392.36414936343</v>
      </c>
      <c r="B6168" t="n">
        <v>-0.0335191297</v>
      </c>
      <c r="C6168" t="n">
        <v>-0.1670418356572266</v>
      </c>
      <c r="D6168" t="n">
        <v>0.1053430343</v>
      </c>
      <c r="E6168" t="n">
        <v>-0.04382596456864812</v>
      </c>
      <c r="F6168" t="n">
        <v>-10.5967325639</v>
      </c>
      <c r="G6168" t="n">
        <v>-10.80913941383348</v>
      </c>
    </row>
    <row r="6169">
      <c r="A6169" s="3" t="n">
        <v>45392.36414994213</v>
      </c>
      <c r="B6169" t="n">
        <v>-0.07901217904999999</v>
      </c>
      <c r="C6169" t="n">
        <v>-0.2409206106110729</v>
      </c>
      <c r="D6169" t="n">
        <v>-0.1340765188</v>
      </c>
      <c r="E6169" t="n">
        <v>-0.1819706658252919</v>
      </c>
      <c r="F6169" t="n">
        <v>-10.9007975538</v>
      </c>
      <c r="G6169" t="n">
        <v>-10.82906316631285</v>
      </c>
    </row>
    <row r="6170">
      <c r="A6170" s="3" t="n">
        <v>45392.36415049768</v>
      </c>
      <c r="B6170" t="n">
        <v>-0.1101286795</v>
      </c>
      <c r="C6170" t="n">
        <v>-0.3236962801879962</v>
      </c>
      <c r="D6170" t="n">
        <v>-0.0742167272</v>
      </c>
      <c r="E6170" t="n">
        <v>-0.1511535310825179</v>
      </c>
      <c r="F6170" t="n">
        <v>-10.7978473421</v>
      </c>
      <c r="G6170" t="n">
        <v>-10.93646166530912</v>
      </c>
    </row>
    <row r="6171">
      <c r="A6171" s="3" t="n">
        <v>45392.36415107639</v>
      </c>
      <c r="B6171" t="n">
        <v>-0.42377476645</v>
      </c>
      <c r="C6171" t="n">
        <v>-0.2821241992480195</v>
      </c>
      <c r="D6171" t="n">
        <v>-0.612915625</v>
      </c>
      <c r="E6171" t="n">
        <v>-0.1078290772233103</v>
      </c>
      <c r="F6171" t="n">
        <v>-11.0636075571</v>
      </c>
      <c r="G6171" t="n">
        <v>-11.01840580411588</v>
      </c>
    </row>
    <row r="6172">
      <c r="A6172" s="3" t="n">
        <v>45392.36415163195</v>
      </c>
      <c r="B6172" t="n">
        <v>-0.26096476315</v>
      </c>
      <c r="C6172" t="n">
        <v>-0.2684458655405602</v>
      </c>
      <c r="D6172" t="n">
        <v>-0.41898912125</v>
      </c>
      <c r="E6172" t="n">
        <v>-0.1248110861552451</v>
      </c>
      <c r="F6172" t="n">
        <v>-10.893619086</v>
      </c>
      <c r="G6172" t="n">
        <v>-11.0869838218625</v>
      </c>
    </row>
    <row r="6173">
      <c r="A6173" s="3" t="n">
        <v>45392.36415219907</v>
      </c>
      <c r="B6173" t="n">
        <v>-0.56263693045</v>
      </c>
      <c r="C6173" t="n">
        <v>-0.2857132959920754</v>
      </c>
      <c r="D6173" t="n">
        <v>0.2801171506</v>
      </c>
      <c r="E6173" t="n">
        <v>-0.06204338280734285</v>
      </c>
      <c r="F6173" t="n">
        <v>-11.38682493445</v>
      </c>
      <c r="G6173" t="n">
        <v>-11.11968863386332</v>
      </c>
    </row>
    <row r="6174">
      <c r="A6174" s="3" t="n">
        <v>45392.3641527662</v>
      </c>
      <c r="B6174" t="n">
        <v>-0.3064578125</v>
      </c>
      <c r="C6174" t="n">
        <v>-0.1922055624012826</v>
      </c>
      <c r="D6174" t="n">
        <v>0.5027869455</v>
      </c>
      <c r="E6174" t="n">
        <v>0.06342616617599083</v>
      </c>
      <c r="F6174" t="n">
        <v>-11.2695079805</v>
      </c>
      <c r="G6174" t="n">
        <v>-10.9923669767301</v>
      </c>
    </row>
    <row r="6175">
      <c r="A6175" s="3" t="n">
        <v>45392.36415332176</v>
      </c>
      <c r="B6175" t="n">
        <v>0</v>
      </c>
      <c r="C6175" t="n">
        <v>-0.1818306753250588</v>
      </c>
      <c r="D6175" t="n">
        <v>-0.138862164</v>
      </c>
      <c r="E6175" t="n">
        <v>0.1057341573337998</v>
      </c>
      <c r="F6175" t="n">
        <v>-11.0061405881</v>
      </c>
      <c r="G6175" t="n">
        <v>-10.9893471914505</v>
      </c>
    </row>
    <row r="6176">
      <c r="A6176" s="3" t="n">
        <v>45392.36415388889</v>
      </c>
      <c r="B6176" t="n">
        <v>-0.009581097049999999</v>
      </c>
      <c r="C6176" t="n">
        <v>-0.1998001156169003</v>
      </c>
      <c r="D6176" t="n">
        <v>0.4309532342499999</v>
      </c>
      <c r="E6176" t="n">
        <v>0.236623011978672</v>
      </c>
      <c r="F6176" t="n">
        <v>-10.5847684509</v>
      </c>
      <c r="G6176" t="n">
        <v>-10.93020097650877</v>
      </c>
    </row>
    <row r="6177">
      <c r="A6177" s="3" t="n">
        <v>45392.36415445602</v>
      </c>
      <c r="B6177" t="n">
        <v>-0.02393803265</v>
      </c>
      <c r="C6177" t="n">
        <v>-0.2410153167904435</v>
      </c>
      <c r="D6177" t="n">
        <v>-0.31603890955</v>
      </c>
      <c r="E6177" t="n">
        <v>0.2043712946390449</v>
      </c>
      <c r="F6177" t="n">
        <v>-10.6565923555</v>
      </c>
      <c r="G6177" t="n">
        <v>-10.82360065652894</v>
      </c>
    </row>
    <row r="6178">
      <c r="A6178" s="3" t="n">
        <v>45392.36415559028</v>
      </c>
      <c r="B6178" t="n">
        <v>-0.26096476315</v>
      </c>
      <c r="C6178" t="n">
        <v>-0.2754940123343831</v>
      </c>
      <c r="D6178" t="n">
        <v>0.404622379</v>
      </c>
      <c r="E6178" t="n">
        <v>0.09768193759219139</v>
      </c>
      <c r="F6178" t="n">
        <v>-10.5823756283</v>
      </c>
      <c r="G6178" t="n">
        <v>-10.65084963612241</v>
      </c>
    </row>
    <row r="6179">
      <c r="A6179" s="3" t="n">
        <v>45392.364155625</v>
      </c>
      <c r="B6179" t="n">
        <v>-0.8595136459</v>
      </c>
      <c r="C6179" t="n">
        <v>-0.3970005546108403</v>
      </c>
      <c r="D6179" t="n">
        <v>-0.07901217904999999</v>
      </c>
      <c r="E6179" t="n">
        <v>0.06304103228508172</v>
      </c>
      <c r="F6179" t="n">
        <v>-11.2766864483</v>
      </c>
      <c r="G6179" t="n">
        <v>-10.66320503217147</v>
      </c>
    </row>
    <row r="6180">
      <c r="A6180" s="3" t="n">
        <v>45392.36415726852</v>
      </c>
      <c r="B6180" t="n">
        <v>-0.5434845429999999</v>
      </c>
      <c r="C6180" t="n">
        <v>-0.5049244294508173</v>
      </c>
      <c r="D6180" t="n">
        <v>0.39025563675</v>
      </c>
      <c r="E6180" t="n">
        <v>0.01985142557820521</v>
      </c>
      <c r="F6180" t="n">
        <v>-10.53209693375</v>
      </c>
      <c r="G6180" t="n">
        <v>-10.68021033475457</v>
      </c>
    </row>
    <row r="6181">
      <c r="A6181" s="3" t="n">
        <v>45392.36415731481</v>
      </c>
      <c r="B6181" t="n">
        <v>-0.3016721673</v>
      </c>
      <c r="C6181" t="n">
        <v>-0.5142722242399781</v>
      </c>
      <c r="D6181" t="n">
        <v>-0.22505281085</v>
      </c>
      <c r="E6181" t="n">
        <v>-0.02014020741841496</v>
      </c>
      <c r="F6181" t="n">
        <v>-10.33816062335</v>
      </c>
      <c r="G6181" t="n">
        <v>-10.70873291913126</v>
      </c>
    </row>
    <row r="6182">
      <c r="A6182" s="3" t="n">
        <v>45392.36415734954</v>
      </c>
      <c r="B6182" t="n">
        <v>-0.45968671875</v>
      </c>
      <c r="C6182" t="n">
        <v>-0.3956854805599078</v>
      </c>
      <c r="D6182" t="n">
        <v>-0.16040737405</v>
      </c>
      <c r="E6182" t="n">
        <v>-0.05438480062517496</v>
      </c>
      <c r="F6182" t="n">
        <v>-10.64701125845</v>
      </c>
      <c r="G6182" t="n">
        <v>-10.69387685019152</v>
      </c>
    </row>
    <row r="6183">
      <c r="A6183" s="3" t="n">
        <v>45392.36415783565</v>
      </c>
      <c r="B6183" t="n">
        <v>-0.4812319287999999</v>
      </c>
      <c r="C6183" t="n">
        <v>-0.4104532210716794</v>
      </c>
      <c r="D6183" t="n">
        <v>-0.15083608365</v>
      </c>
      <c r="E6183" t="n">
        <v>-0.2068615208186486</v>
      </c>
      <c r="F6183" t="n">
        <v>-11.0707860249</v>
      </c>
      <c r="G6183" t="n">
        <v>-10.64428471257882</v>
      </c>
    </row>
    <row r="6184">
      <c r="A6184" s="3" t="n">
        <v>45392.36415895833</v>
      </c>
      <c r="B6184" t="n">
        <v>-0.28251977985</v>
      </c>
      <c r="C6184" t="n">
        <v>-0.3397655163122387</v>
      </c>
      <c r="D6184" t="n">
        <v>-0.3734960719</v>
      </c>
      <c r="E6184" t="n">
        <v>-0.2816620294351989</v>
      </c>
      <c r="F6184" t="n">
        <v>-10.5153373689</v>
      </c>
      <c r="G6184" t="n">
        <v>-10.65212552929199</v>
      </c>
    </row>
    <row r="6185">
      <c r="A6185" s="3" t="n">
        <v>45392.36415899306</v>
      </c>
      <c r="B6185" t="n">
        <v>-0.1077358569</v>
      </c>
      <c r="C6185" t="n">
        <v>-0.3617360698040802</v>
      </c>
      <c r="D6185" t="n">
        <v>0.06943108200000001</v>
      </c>
      <c r="E6185" t="n">
        <v>-0.3052136023534974</v>
      </c>
      <c r="F6185" t="n">
        <v>-10.71404951785</v>
      </c>
      <c r="G6185" t="n">
        <v>-10.78871211616483</v>
      </c>
    </row>
    <row r="6186">
      <c r="A6186" s="3" t="n">
        <v>45392.36415953704</v>
      </c>
      <c r="B6186" t="n">
        <v>-0.21548152045</v>
      </c>
      <c r="C6186" t="n">
        <v>-0.3271286534066443</v>
      </c>
      <c r="D6186" t="n">
        <v>-0.6751682392</v>
      </c>
      <c r="E6186" t="n">
        <v>-0.3232841951540802</v>
      </c>
      <c r="F6186" t="n">
        <v>-10.74039017975</v>
      </c>
      <c r="G6186" t="n">
        <v>-10.86896594511705</v>
      </c>
    </row>
    <row r="6187">
      <c r="A6187" s="3" t="n">
        <v>45392.36416009259</v>
      </c>
      <c r="B6187" t="n">
        <v>-1.10851429605</v>
      </c>
      <c r="C6187" t="n">
        <v>-0.380492922370747</v>
      </c>
      <c r="D6187" t="n">
        <v>-0.35673650705</v>
      </c>
      <c r="E6187" t="n">
        <v>-0.3328220652223786</v>
      </c>
      <c r="F6187" t="n">
        <v>-10.7332019053</v>
      </c>
      <c r="G6187" t="n">
        <v>-10.82507265983919</v>
      </c>
    </row>
    <row r="6188">
      <c r="A6188" s="3" t="n">
        <v>45392.36416065972</v>
      </c>
      <c r="B6188" t="n">
        <v>0.0263406619</v>
      </c>
      <c r="C6188" t="n">
        <v>-0.350913757179022</v>
      </c>
      <c r="D6188" t="n">
        <v>-0.3136362803</v>
      </c>
      <c r="E6188" t="n">
        <v>-0.2702822464755252</v>
      </c>
      <c r="F6188" t="n">
        <v>-11.1737362366</v>
      </c>
      <c r="G6188" t="n">
        <v>-10.75483196916075</v>
      </c>
    </row>
    <row r="6189">
      <c r="A6189" s="3" t="n">
        <v>45392.36416178241</v>
      </c>
      <c r="B6189" t="n">
        <v>-0.3112434577</v>
      </c>
      <c r="C6189" t="n">
        <v>-0.3902196333146865</v>
      </c>
      <c r="D6189" t="n">
        <v>0.0287334845</v>
      </c>
      <c r="E6189" t="n">
        <v>-0.2404630583817023</v>
      </c>
      <c r="F6189" t="n">
        <v>-10.7858832291</v>
      </c>
      <c r="G6189" t="n">
        <v>-10.76291868362229</v>
      </c>
    </row>
    <row r="6190">
      <c r="A6190" s="3" t="n">
        <v>45392.3641618287</v>
      </c>
      <c r="B6190" t="n">
        <v>-0.3040649899</v>
      </c>
      <c r="C6190" t="n">
        <v>-0.4916420878131715</v>
      </c>
      <c r="D6190" t="n">
        <v>-0.62967518985</v>
      </c>
      <c r="E6190" t="n">
        <v>-0.3120599013163179</v>
      </c>
      <c r="F6190" t="n">
        <v>-10.7284162601</v>
      </c>
      <c r="G6190" t="n">
        <v>-10.70260111119968</v>
      </c>
    </row>
    <row r="6191">
      <c r="A6191" s="3" t="n">
        <v>45392.36416236111</v>
      </c>
      <c r="B6191" t="n">
        <v>-0.821208871</v>
      </c>
      <c r="C6191" t="n">
        <v>-0.5135300048487195</v>
      </c>
      <c r="D6191" t="n">
        <v>0.0742167272</v>
      </c>
      <c r="E6191" t="n">
        <v>-0.2312548654842664</v>
      </c>
      <c r="F6191" t="n">
        <v>-10.36450128525</v>
      </c>
      <c r="G6191" t="n">
        <v>-10.68907268893907</v>
      </c>
    </row>
    <row r="6192">
      <c r="A6192" s="3" t="n">
        <v>45392.36416291667</v>
      </c>
      <c r="B6192" t="n">
        <v>-0.0335191297</v>
      </c>
      <c r="C6192" t="n">
        <v>-0.3853663245156188</v>
      </c>
      <c r="D6192" t="n">
        <v>-0.11970977655</v>
      </c>
      <c r="E6192" t="n">
        <v>-0.2443480919343829</v>
      </c>
      <c r="F6192" t="n">
        <v>-10.5536421438</v>
      </c>
      <c r="G6192" t="n">
        <v>-10.73399272361413</v>
      </c>
    </row>
    <row r="6193">
      <c r="A6193" s="3" t="n">
        <v>45392.3641634838</v>
      </c>
      <c r="B6193" t="n">
        <v>-0.7948780157499999</v>
      </c>
      <c r="C6193" t="n">
        <v>-0.4449040968182996</v>
      </c>
      <c r="D6193" t="n">
        <v>-0.6177012702</v>
      </c>
      <c r="E6193" t="n">
        <v>-0.3526073130575768</v>
      </c>
      <c r="F6193" t="n">
        <v>-10.78108777725</v>
      </c>
      <c r="G6193" t="n">
        <v>-10.64639414813907</v>
      </c>
    </row>
    <row r="6194">
      <c r="A6194" s="3" t="n">
        <v>45392.36416405092</v>
      </c>
      <c r="B6194" t="n">
        <v>-0.7134730141</v>
      </c>
      <c r="C6194" t="n">
        <v>-0.3347658164022154</v>
      </c>
      <c r="D6194" t="n">
        <v>-0.5410917204</v>
      </c>
      <c r="E6194" t="n">
        <v>-0.3763821529934742</v>
      </c>
      <c r="F6194" t="n">
        <v>-10.8337592944</v>
      </c>
      <c r="G6194" t="n">
        <v>-10.65386528386436</v>
      </c>
    </row>
    <row r="6195">
      <c r="A6195" s="3" t="n">
        <v>45392.36416460648</v>
      </c>
      <c r="B6195" t="n">
        <v>0</v>
      </c>
      <c r="C6195" t="n">
        <v>-0.2738673885565276</v>
      </c>
      <c r="D6195" t="n">
        <v>0.007178467799999999</v>
      </c>
      <c r="E6195" t="n">
        <v>-0.2987187883566442</v>
      </c>
      <c r="F6195" t="n">
        <v>-10.95346907095</v>
      </c>
      <c r="G6195" t="n">
        <v>-10.74442158155434</v>
      </c>
    </row>
    <row r="6196">
      <c r="A6196" s="3" t="n">
        <v>45392.36416574074</v>
      </c>
      <c r="B6196" t="n">
        <v>0.2801171506</v>
      </c>
      <c r="C6196" t="n">
        <v>-0.2422688535411429</v>
      </c>
      <c r="D6196" t="n">
        <v>-0.39504128195</v>
      </c>
      <c r="E6196" t="n">
        <v>-0.3251497674458051</v>
      </c>
      <c r="F6196" t="n">
        <v>-10.81939255215</v>
      </c>
      <c r="G6196" t="n">
        <v>-10.81709571585155</v>
      </c>
    </row>
    <row r="6197">
      <c r="A6197" s="3" t="n">
        <v>45392.36416630787</v>
      </c>
      <c r="B6197" t="n">
        <v>-0.4070152016</v>
      </c>
      <c r="C6197" t="n">
        <v>-0.29620769161422</v>
      </c>
      <c r="D6197" t="n">
        <v>-0.6727754166</v>
      </c>
      <c r="E6197" t="n">
        <v>-0.3433096030473203</v>
      </c>
      <c r="F6197" t="n">
        <v>-10.1801460719</v>
      </c>
      <c r="G6197" t="n">
        <v>-10.85518524735667</v>
      </c>
    </row>
    <row r="6198">
      <c r="A6198" s="3" t="n">
        <v>45392.36416686342</v>
      </c>
      <c r="B6198" t="n">
        <v>-0.21548152045</v>
      </c>
      <c r="C6198" t="n">
        <v>-0.115391695963287</v>
      </c>
      <c r="D6198" t="n">
        <v>0.18914085855</v>
      </c>
      <c r="E6198" t="n">
        <v>-0.2194804391548957</v>
      </c>
      <c r="F6198" t="n">
        <v>-10.95107624835</v>
      </c>
      <c r="G6198" t="n">
        <v>-10.7892424067632</v>
      </c>
    </row>
    <row r="6199">
      <c r="A6199" s="3" t="n">
        <v>45392.36416743055</v>
      </c>
      <c r="B6199" t="n">
        <v>-0.4764462836</v>
      </c>
      <c r="C6199" t="n">
        <v>-0.1229590237240096</v>
      </c>
      <c r="D6199" t="n">
        <v>-0.1340765188</v>
      </c>
      <c r="E6199" t="n">
        <v>-0.1690735952344993</v>
      </c>
      <c r="F6199" t="n">
        <v>-11.24796277045</v>
      </c>
      <c r="G6199" t="n">
        <v>-10.76113709648698</v>
      </c>
    </row>
    <row r="6200">
      <c r="A6200" s="3" t="n">
        <v>45392.36416798611</v>
      </c>
      <c r="B6200" t="n">
        <v>-0.3758888945</v>
      </c>
      <c r="C6200" t="n">
        <v>-0.2721240679296045</v>
      </c>
      <c r="D6200" t="n">
        <v>-0.3806745397</v>
      </c>
      <c r="E6200" t="n">
        <v>-0.1880810088516322</v>
      </c>
      <c r="F6200" t="n">
        <v>-10.6996827756</v>
      </c>
      <c r="G6200" t="n">
        <v>-10.72846113295306</v>
      </c>
    </row>
    <row r="6201">
      <c r="A6201" s="3" t="n">
        <v>45392.36416856482</v>
      </c>
      <c r="B6201" t="n">
        <v>0.01436674225</v>
      </c>
      <c r="C6201" t="n">
        <v>-0.2636004203489518</v>
      </c>
      <c r="D6201" t="n">
        <v>-0.4477127990999999</v>
      </c>
      <c r="E6201" t="n">
        <v>-0.09492551458449909</v>
      </c>
      <c r="F6201" t="n">
        <v>-10.78348059985</v>
      </c>
      <c r="G6201" t="n">
        <v>-10.74004623836099</v>
      </c>
    </row>
    <row r="6202">
      <c r="A6202" s="3" t="n">
        <v>45392.36416912037</v>
      </c>
      <c r="B6202" t="n">
        <v>0.2681530376</v>
      </c>
      <c r="C6202" t="n">
        <v>-0.2422979077419587</v>
      </c>
      <c r="D6202" t="n">
        <v>0.4309532342499999</v>
      </c>
      <c r="E6202" t="n">
        <v>-0.1102051667981355</v>
      </c>
      <c r="F6202" t="n">
        <v>-10.3166154133</v>
      </c>
      <c r="G6202" t="n">
        <v>-10.78487645875201</v>
      </c>
    </row>
    <row r="6203">
      <c r="A6203" s="3" t="n">
        <v>45392.3641696875</v>
      </c>
      <c r="B6203" t="n">
        <v>-0.7014990944499999</v>
      </c>
      <c r="C6203" t="n">
        <v>-0.3343653896235441</v>
      </c>
      <c r="D6203" t="n">
        <v>-0.2346339079</v>
      </c>
      <c r="E6203" t="n">
        <v>-0.2650859563790217</v>
      </c>
      <c r="F6203" t="n">
        <v>-10.81939255215</v>
      </c>
      <c r="G6203" t="n">
        <v>-10.70490318228336</v>
      </c>
    </row>
    <row r="6204">
      <c r="A6204" s="3" t="n">
        <v>45392.36417025463</v>
      </c>
      <c r="B6204" t="n">
        <v>-0.6368536576499999</v>
      </c>
      <c r="C6204" t="n">
        <v>-0.3733193464660849</v>
      </c>
      <c r="D6204" t="n">
        <v>-0.3830673623</v>
      </c>
      <c r="E6204" t="n">
        <v>-0.2673020306857816</v>
      </c>
      <c r="F6204" t="n">
        <v>-10.71165669525</v>
      </c>
      <c r="G6204" t="n">
        <v>-10.74790934291507</v>
      </c>
    </row>
    <row r="6205">
      <c r="A6205" s="3" t="n">
        <v>45392.36417082176</v>
      </c>
      <c r="B6205" t="n">
        <v>-0.1077358569</v>
      </c>
      <c r="C6205" t="n">
        <v>-0.4397604060263416</v>
      </c>
      <c r="D6205" t="n">
        <v>-0.17956956815</v>
      </c>
      <c r="E6205" t="n">
        <v>-0.2492256316169004</v>
      </c>
      <c r="F6205" t="n">
        <v>-10.8696712467</v>
      </c>
      <c r="G6205" t="n">
        <v>-10.76969345576028</v>
      </c>
    </row>
    <row r="6206">
      <c r="A6206" s="3" t="n">
        <v>45392.36417137732</v>
      </c>
      <c r="B6206" t="n">
        <v>-0.7829040961</v>
      </c>
      <c r="C6206" t="n">
        <v>-0.5163528341926588</v>
      </c>
      <c r="D6206" t="n">
        <v>-0.6200940927999999</v>
      </c>
      <c r="E6206" t="n">
        <v>-0.3216204478340335</v>
      </c>
      <c r="F6206" t="n">
        <v>-10.9271382157</v>
      </c>
      <c r="G6206" t="n">
        <v>-10.73665496620691</v>
      </c>
    </row>
    <row r="6207">
      <c r="A6207" s="3" t="n">
        <v>45392.36417194444</v>
      </c>
      <c r="B6207" t="n">
        <v>-0.5506630108</v>
      </c>
      <c r="C6207" t="n">
        <v>-0.5338318276878803</v>
      </c>
      <c r="D6207" t="n">
        <v>-0.4955986710499999</v>
      </c>
      <c r="E6207" t="n">
        <v>-0.4164344774953391</v>
      </c>
      <c r="F6207" t="n">
        <v>-10.7523640994</v>
      </c>
      <c r="G6207" t="n">
        <v>-10.73037048085026</v>
      </c>
    </row>
    <row r="6208">
      <c r="A6208" s="3" t="n">
        <v>45392.36417251157</v>
      </c>
      <c r="B6208" t="n">
        <v>-0.2465980209</v>
      </c>
      <c r="C6208" t="n">
        <v>-0.3544341159357819</v>
      </c>
      <c r="D6208" t="n">
        <v>-0.08140500164999999</v>
      </c>
      <c r="E6208" t="n">
        <v>-0.3883739943534976</v>
      </c>
      <c r="F6208" t="n">
        <v>-10.7308090827</v>
      </c>
      <c r="G6208" t="n">
        <v>-10.65669823988884</v>
      </c>
    </row>
    <row r="6209">
      <c r="A6209" s="3" t="n">
        <v>45392.36417306713</v>
      </c>
      <c r="B6209" t="n">
        <v>-0.335191297</v>
      </c>
      <c r="C6209" t="n">
        <v>-0.353642748997903</v>
      </c>
      <c r="D6209" t="n">
        <v>-0.22505281085</v>
      </c>
      <c r="E6209" t="n">
        <v>-0.3566645916166676</v>
      </c>
      <c r="F6209" t="n">
        <v>-10.15860086185</v>
      </c>
      <c r="G6209" t="n">
        <v>-10.63881671655714</v>
      </c>
    </row>
    <row r="6210">
      <c r="A6210" s="3" t="n">
        <v>45392.36417364583</v>
      </c>
      <c r="B6210" t="n">
        <v>-0.4165864919999999</v>
      </c>
      <c r="C6210" t="n">
        <v>-0.3777685938539637</v>
      </c>
      <c r="D6210" t="n">
        <v>-0.5746108501</v>
      </c>
      <c r="E6210" t="n">
        <v>-0.3711017177252924</v>
      </c>
      <c r="F6210" t="n">
        <v>-10.6302516936</v>
      </c>
      <c r="G6210" t="n">
        <v>-10.54769743943546</v>
      </c>
    </row>
    <row r="6211">
      <c r="A6211" s="3" t="n">
        <v>45392.36417420139</v>
      </c>
      <c r="B6211" t="n">
        <v>-0.33039584515</v>
      </c>
      <c r="C6211" t="n">
        <v>-0.3358173910252923</v>
      </c>
      <c r="D6211" t="n">
        <v>-0.31603890955</v>
      </c>
      <c r="E6211" t="n">
        <v>-0.329836843240677</v>
      </c>
      <c r="F6211" t="n">
        <v>-10.71165669525</v>
      </c>
      <c r="G6211" t="n">
        <v>-10.5110641154477</v>
      </c>
    </row>
    <row r="6212">
      <c r="A6212" s="3" t="n">
        <v>45392.36417476852</v>
      </c>
      <c r="B6212" t="n">
        <v>-0.0646454368</v>
      </c>
      <c r="C6212" t="n">
        <v>-0.4443114688433579</v>
      </c>
      <c r="D6212" t="n">
        <v>-0.4141936694</v>
      </c>
      <c r="E6212" t="n">
        <v>-0.2855524120696978</v>
      </c>
      <c r="F6212" t="n">
        <v>-10.70208540485</v>
      </c>
      <c r="G6212" t="n">
        <v>-10.57711421198942</v>
      </c>
    </row>
    <row r="6213">
      <c r="A6213" s="3" t="n">
        <v>45392.36417533565</v>
      </c>
      <c r="B6213" t="n">
        <v>-0.7613588860499999</v>
      </c>
      <c r="C6213" t="n">
        <v>-0.4028125605995349</v>
      </c>
      <c r="D6213" t="n">
        <v>-0.11492413135</v>
      </c>
      <c r="E6213" t="n">
        <v>-0.2651369326715625</v>
      </c>
      <c r="F6213" t="n">
        <v>-10.558427789</v>
      </c>
      <c r="G6213" t="n">
        <v>-10.62972108297113</v>
      </c>
    </row>
    <row r="6214">
      <c r="A6214" s="3" t="n">
        <v>45392.36417589121</v>
      </c>
      <c r="B6214" t="n">
        <v>-0.4668651865499999</v>
      </c>
      <c r="C6214" t="n">
        <v>-0.4137673658665513</v>
      </c>
      <c r="D6214" t="n">
        <v>-0.34715541</v>
      </c>
      <c r="E6214" t="n">
        <v>-0.1238615326952218</v>
      </c>
      <c r="F6214" t="n">
        <v>-10.39802041495</v>
      </c>
      <c r="G6214" t="n">
        <v>-10.78349182377812</v>
      </c>
    </row>
    <row r="6215">
      <c r="A6215" s="3" t="n">
        <v>45392.36417645833</v>
      </c>
      <c r="B6215" t="n">
        <v>-0.48602738065</v>
      </c>
      <c r="C6215" t="n">
        <v>-0.4220270796921923</v>
      </c>
      <c r="D6215" t="n">
        <v>-0.01915238745</v>
      </c>
      <c r="E6215" t="n">
        <v>-0.07811469913007012</v>
      </c>
      <c r="F6215" t="n">
        <v>-10.87207387595</v>
      </c>
      <c r="G6215" t="n">
        <v>-10.75283168687264</v>
      </c>
    </row>
    <row r="6216">
      <c r="A6216" s="3" t="n">
        <v>45392.36417702546</v>
      </c>
      <c r="B6216" t="n">
        <v>-0.38786281415</v>
      </c>
      <c r="C6216" t="n">
        <v>-0.3002569465505836</v>
      </c>
      <c r="D6216" t="n">
        <v>0.15801455145</v>
      </c>
      <c r="E6216" t="n">
        <v>-0.1165948507638698</v>
      </c>
      <c r="F6216" t="n">
        <v>-11.01093603995</v>
      </c>
      <c r="G6216" t="n">
        <v>-10.79501740350632</v>
      </c>
    </row>
    <row r="6217">
      <c r="A6217" s="3" t="n">
        <v>45392.36417814815</v>
      </c>
      <c r="B6217" t="n">
        <v>0.28251977985</v>
      </c>
      <c r="C6217" t="n">
        <v>-0.2160015929305367</v>
      </c>
      <c r="D6217" t="n">
        <v>-0.1771669389</v>
      </c>
      <c r="E6217" t="n">
        <v>-0.1551812525356647</v>
      </c>
      <c r="F6217" t="n">
        <v>-10.73560453455</v>
      </c>
      <c r="G6217" t="n">
        <v>-10.77378742353441</v>
      </c>
    </row>
    <row r="6218">
      <c r="A6218" s="3" t="n">
        <v>45392.36417817129</v>
      </c>
      <c r="B6218" t="n">
        <v>-0.6368536576499999</v>
      </c>
      <c r="C6218" t="n">
        <v>-0.07679171575303048</v>
      </c>
      <c r="D6218" t="n">
        <v>-0.07182390459999999</v>
      </c>
      <c r="E6218" t="n">
        <v>-0.2941226926713295</v>
      </c>
      <c r="F6218" t="n">
        <v>-10.97741691025</v>
      </c>
      <c r="G6218" t="n">
        <v>-10.64493613473511</v>
      </c>
    </row>
    <row r="6219">
      <c r="A6219" s="3" t="n">
        <v>45392.36417871528</v>
      </c>
      <c r="B6219" t="n">
        <v>0.01197391965</v>
      </c>
      <c r="C6219" t="n">
        <v>-0.08035804461037316</v>
      </c>
      <c r="D6219" t="n">
        <v>-0.7254469337499999</v>
      </c>
      <c r="E6219" t="n">
        <v>-0.3158839233332177</v>
      </c>
      <c r="F6219" t="n">
        <v>-10.280703461</v>
      </c>
      <c r="G6219" t="n">
        <v>-10.62655707821635</v>
      </c>
    </row>
    <row r="6220">
      <c r="A6220" s="3" t="n">
        <v>45392.36417928241</v>
      </c>
      <c r="B6220" t="n">
        <v>0.39504128195</v>
      </c>
      <c r="C6220" t="n">
        <v>-0.149896016809441</v>
      </c>
      <c r="D6220" t="n">
        <v>-0.39743410455</v>
      </c>
      <c r="E6220" t="n">
        <v>-0.367038129992775</v>
      </c>
      <c r="F6220" t="n">
        <v>-10.6230732258</v>
      </c>
      <c r="G6220" t="n">
        <v>-10.43448437420621</v>
      </c>
    </row>
    <row r="6221">
      <c r="A6221" s="3" t="n">
        <v>45392.36417984954</v>
      </c>
      <c r="B6221" t="n">
        <v>-0.474053461</v>
      </c>
      <c r="C6221" t="n">
        <v>-0.24126171744394</v>
      </c>
      <c r="D6221" t="n">
        <v>-0.39504128195</v>
      </c>
      <c r="E6221" t="n">
        <v>-0.3084891606094414</v>
      </c>
      <c r="F6221" t="n">
        <v>-10.05804347275</v>
      </c>
      <c r="G6221" t="n">
        <v>-10.32455751967788</v>
      </c>
    </row>
    <row r="6222">
      <c r="A6222" s="3" t="n">
        <v>45392.36418040509</v>
      </c>
      <c r="B6222" t="n">
        <v>-0.35912932965</v>
      </c>
      <c r="C6222" t="n">
        <v>-0.3656220863076933</v>
      </c>
      <c r="D6222" t="n">
        <v>-0.4381415087</v>
      </c>
      <c r="E6222" t="n">
        <v>-0.3407913056178331</v>
      </c>
      <c r="F6222" t="n">
        <v>-10.1466269422</v>
      </c>
      <c r="G6222" t="n">
        <v>-10.39887866826996</v>
      </c>
    </row>
    <row r="6223">
      <c r="A6223" s="3" t="n">
        <v>45392.36418097222</v>
      </c>
      <c r="B6223" t="n">
        <v>-0.5770036727</v>
      </c>
      <c r="C6223" t="n">
        <v>-0.3992304588086258</v>
      </c>
      <c r="D6223" t="n">
        <v>0.1747741163</v>
      </c>
      <c r="E6223" t="n">
        <v>-0.3042857652512829</v>
      </c>
      <c r="F6223" t="n">
        <v>-10.94868342575</v>
      </c>
      <c r="G6223" t="n">
        <v>-10.35784862762089</v>
      </c>
    </row>
    <row r="6224">
      <c r="A6224" s="3" t="n">
        <v>45392.36418209491</v>
      </c>
      <c r="B6224" t="n">
        <v>-0.6560158517499999</v>
      </c>
      <c r="C6224" t="n">
        <v>-0.4905838154081599</v>
      </c>
      <c r="D6224" t="n">
        <v>-0.1771669389</v>
      </c>
      <c r="E6224" t="n">
        <v>-0.2038012745355484</v>
      </c>
      <c r="F6224" t="n">
        <v>-9.955093261049999</v>
      </c>
      <c r="G6224" t="n">
        <v>-10.44020519435143</v>
      </c>
    </row>
    <row r="6225">
      <c r="A6225" s="3" t="n">
        <v>45392.36418212963</v>
      </c>
      <c r="B6225" t="n">
        <v>-0.35912932965</v>
      </c>
      <c r="C6225" t="n">
        <v>-0.5488094853720296</v>
      </c>
      <c r="D6225" t="n">
        <v>-0.18914085855</v>
      </c>
      <c r="E6225" t="n">
        <v>-0.2049016538153852</v>
      </c>
      <c r="F6225" t="n">
        <v>-10.73560453455</v>
      </c>
      <c r="G6225" t="n">
        <v>-10.50999418478744</v>
      </c>
    </row>
    <row r="6226">
      <c r="A6226" s="3" t="n">
        <v>45392.36418266204</v>
      </c>
      <c r="B6226" t="n">
        <v>-0.5075725906999999</v>
      </c>
      <c r="C6226" t="n">
        <v>-0.4952218350937077</v>
      </c>
      <c r="D6226" t="n">
        <v>-0.8595136459</v>
      </c>
      <c r="E6226" t="n">
        <v>-0.1943769695889283</v>
      </c>
      <c r="F6226" t="n">
        <v>-10.9247453931</v>
      </c>
      <c r="G6226" t="n">
        <v>-10.57961527348861</v>
      </c>
    </row>
    <row r="6227">
      <c r="A6227" s="3" t="n">
        <v>45392.36418322917</v>
      </c>
      <c r="B6227" t="n">
        <v>-0.4764462836</v>
      </c>
      <c r="C6227" t="n">
        <v>-0.5294944766910271</v>
      </c>
      <c r="D6227" t="n">
        <v>0.18914085855</v>
      </c>
      <c r="E6227" t="n">
        <v>-0.1410130892333337</v>
      </c>
      <c r="F6227" t="n">
        <v>-10.0484623757</v>
      </c>
      <c r="G6227" t="n">
        <v>-10.5890022262998</v>
      </c>
    </row>
    <row r="6228">
      <c r="A6228" s="3" t="n">
        <v>45392.36418379629</v>
      </c>
      <c r="B6228" t="n">
        <v>-0.25139347275</v>
      </c>
      <c r="C6228" t="n">
        <v>-0.4216322305885792</v>
      </c>
      <c r="D6228" t="n">
        <v>-0.0957717439</v>
      </c>
      <c r="E6228" t="n">
        <v>-0.2222764087931242</v>
      </c>
      <c r="F6228" t="n">
        <v>-10.836152117</v>
      </c>
      <c r="G6228" t="n">
        <v>-10.63542251840959</v>
      </c>
    </row>
    <row r="6229">
      <c r="A6229" s="3" t="n">
        <v>45392.36418436343</v>
      </c>
      <c r="B6229" t="n">
        <v>-0.75896606345</v>
      </c>
      <c r="C6229" t="n">
        <v>-0.4323182787832179</v>
      </c>
      <c r="D6229" t="n">
        <v>-0.17956956815</v>
      </c>
      <c r="E6229" t="n">
        <v>-0.1670547968939398</v>
      </c>
      <c r="F6229" t="n">
        <v>-10.84094756885</v>
      </c>
      <c r="G6229" t="n">
        <v>-10.81350773921437</v>
      </c>
    </row>
    <row r="6230">
      <c r="A6230" s="3" t="n">
        <v>45392.36418493056</v>
      </c>
      <c r="B6230" t="n">
        <v>-0.53151062335</v>
      </c>
      <c r="C6230" t="n">
        <v>-0.5128283378982532</v>
      </c>
      <c r="D6230" t="n">
        <v>-0.14605043845</v>
      </c>
      <c r="E6230" t="n">
        <v>-0.2419271523658515</v>
      </c>
      <c r="F6230" t="n">
        <v>-10.50814909445</v>
      </c>
      <c r="G6230" t="n">
        <v>-10.77746114549595</v>
      </c>
    </row>
    <row r="6231">
      <c r="A6231" s="3" t="n">
        <v>45392.36418605324</v>
      </c>
      <c r="B6231" t="n">
        <v>-0.42377476645</v>
      </c>
      <c r="C6231" t="n">
        <v>-0.5515584562400948</v>
      </c>
      <c r="D6231" t="n">
        <v>-0.08858346944999999</v>
      </c>
      <c r="E6231" t="n">
        <v>-0.2290520495854318</v>
      </c>
      <c r="F6231" t="n">
        <v>-11.01811450775</v>
      </c>
      <c r="G6231" t="n">
        <v>-10.86959055328628</v>
      </c>
    </row>
    <row r="6232">
      <c r="A6232" s="3" t="n">
        <v>45392.36418608797</v>
      </c>
      <c r="B6232" t="n">
        <v>-0.12449542175</v>
      </c>
      <c r="C6232" t="n">
        <v>-0.5720903810347335</v>
      </c>
      <c r="D6232" t="n">
        <v>-0.7230443045</v>
      </c>
      <c r="E6232" t="n">
        <v>-0.376727168770747</v>
      </c>
      <c r="F6232" t="n">
        <v>-11.1426099295</v>
      </c>
      <c r="G6232" t="n">
        <v>-10.89121181630726</v>
      </c>
    </row>
    <row r="6233">
      <c r="A6233" s="3" t="n">
        <v>45392.36418662037</v>
      </c>
      <c r="B6233" t="n">
        <v>-1.04626168185</v>
      </c>
      <c r="C6233" t="n">
        <v>-0.6282009006073445</v>
      </c>
      <c r="D6233" t="n">
        <v>-0.2322410853</v>
      </c>
      <c r="E6233" t="n">
        <v>-0.4119419802664347</v>
      </c>
      <c r="F6233" t="n">
        <v>-10.7858832291</v>
      </c>
      <c r="G6233" t="n">
        <v>-10.71969465077346</v>
      </c>
    </row>
    <row r="6234">
      <c r="A6234" s="3" t="n">
        <v>45392.36418717592</v>
      </c>
      <c r="B6234" t="n">
        <v>-0.7445993211999999</v>
      </c>
      <c r="C6234" t="n">
        <v>-0.6077355878828687</v>
      </c>
      <c r="D6234" t="n">
        <v>-0.6871323522</v>
      </c>
      <c r="E6234" t="n">
        <v>-0.2976457716876465</v>
      </c>
      <c r="F6234" t="n">
        <v>-10.5177301915</v>
      </c>
      <c r="G6234" t="n">
        <v>-10.71570967625621</v>
      </c>
    </row>
    <row r="6235">
      <c r="A6235" s="3" t="n">
        <v>45392.36418831019</v>
      </c>
      <c r="B6235" t="n">
        <v>-0.49799149365</v>
      </c>
      <c r="C6235" t="n">
        <v>-0.5568332909738943</v>
      </c>
      <c r="D6235" t="n">
        <v>0.0766095498</v>
      </c>
      <c r="E6235" t="n">
        <v>-0.2745248227150358</v>
      </c>
      <c r="F6235" t="n">
        <v>-10.766721035</v>
      </c>
      <c r="G6235" t="n">
        <v>-10.60577872990889</v>
      </c>
    </row>
    <row r="6236">
      <c r="A6236" s="3" t="n">
        <v>45392.36418887731</v>
      </c>
      <c r="B6236" t="n">
        <v>-0.41898912125</v>
      </c>
      <c r="C6236" t="n">
        <v>-0.5128833831504677</v>
      </c>
      <c r="D6236" t="n">
        <v>-0.3375841196</v>
      </c>
      <c r="E6236" t="n">
        <v>-0.2034753234344994</v>
      </c>
      <c r="F6236" t="n">
        <v>-10.05804347275</v>
      </c>
      <c r="G6236" t="n">
        <v>-10.4405287909421</v>
      </c>
    </row>
    <row r="6237">
      <c r="A6237" s="3" t="n">
        <v>45392.36418943287</v>
      </c>
      <c r="B6237" t="n">
        <v>-0.5937632375499999</v>
      </c>
      <c r="C6237" t="n">
        <v>-0.4497362607426586</v>
      </c>
      <c r="D6237" t="n">
        <v>-0.06703825939999999</v>
      </c>
      <c r="E6237" t="n">
        <v>-0.04766255921375304</v>
      </c>
      <c r="F6237" t="n">
        <v>-10.5201230141</v>
      </c>
      <c r="G6237" t="n">
        <v>-10.41853471520585</v>
      </c>
    </row>
    <row r="6238">
      <c r="A6238" s="3" t="n">
        <v>45392.36418998842</v>
      </c>
      <c r="B6238" t="n">
        <v>-0.1436478092</v>
      </c>
      <c r="C6238" t="n">
        <v>-0.1739612387382289</v>
      </c>
      <c r="D6238" t="n">
        <v>0.46447236395</v>
      </c>
      <c r="E6238" t="n">
        <v>-0.01101689119102567</v>
      </c>
      <c r="F6238" t="n">
        <v>-10.8577071337</v>
      </c>
      <c r="G6238" t="n">
        <v>-10.46295239337649</v>
      </c>
    </row>
    <row r="6239">
      <c r="A6239" s="3" t="n">
        <v>45392.36419056713</v>
      </c>
      <c r="B6239" t="n">
        <v>0.1029502117</v>
      </c>
      <c r="C6239" t="n">
        <v>-0.08213755154720298</v>
      </c>
      <c r="D6239" t="n">
        <v>-0.4788391062</v>
      </c>
      <c r="E6239" t="n">
        <v>0.1650381930484854</v>
      </c>
      <c r="F6239" t="n">
        <v>-10.05565065015</v>
      </c>
      <c r="G6239" t="n">
        <v>-10.60288846555912</v>
      </c>
    </row>
    <row r="6240">
      <c r="A6240" s="3" t="n">
        <v>45392.36419112269</v>
      </c>
      <c r="B6240" t="n">
        <v>-0.33039584515</v>
      </c>
      <c r="C6240" t="n">
        <v>-0.09121242886701654</v>
      </c>
      <c r="D6240" t="n">
        <v>0.18435521335</v>
      </c>
      <c r="E6240" t="n">
        <v>0.04806371749079268</v>
      </c>
      <c r="F6240" t="n">
        <v>-10.7284162601</v>
      </c>
      <c r="G6240" t="n">
        <v>-10.67988335498395</v>
      </c>
    </row>
    <row r="6241">
      <c r="A6241" s="3" t="n">
        <v>45392.36419168981</v>
      </c>
      <c r="B6241" t="n">
        <v>-0.01675956485</v>
      </c>
      <c r="C6241" t="n">
        <v>-0.05915053535396282</v>
      </c>
      <c r="D6241" t="n">
        <v>0.2705458602</v>
      </c>
      <c r="E6241" t="n">
        <v>0.08150962877599094</v>
      </c>
      <c r="F6241" t="n">
        <v>-11.01093603995</v>
      </c>
      <c r="G6241" t="n">
        <v>-10.81504022829595</v>
      </c>
    </row>
    <row r="6242">
      <c r="A6242" s="3" t="n">
        <v>45392.36419225694</v>
      </c>
      <c r="B6242" t="n">
        <v>0.3663176041</v>
      </c>
      <c r="C6242" t="n">
        <v>-0.1739445057130541</v>
      </c>
      <c r="D6242" t="n">
        <v>0.04549304934999999</v>
      </c>
      <c r="E6242" t="n">
        <v>-0.005090131395804193</v>
      </c>
      <c r="F6242" t="n">
        <v>-10.84094756885</v>
      </c>
      <c r="G6242" t="n">
        <v>-10.92871756639583</v>
      </c>
    </row>
    <row r="6243">
      <c r="A6243" s="3" t="n">
        <v>45392.36419282408</v>
      </c>
      <c r="B6243" t="n">
        <v>-0.5410917204</v>
      </c>
      <c r="C6243" t="n">
        <v>-0.2698145675656184</v>
      </c>
      <c r="D6243" t="n">
        <v>0.208293246</v>
      </c>
      <c r="E6243" t="n">
        <v>-0.1038053104332171</v>
      </c>
      <c r="F6243" t="n">
        <v>-11.18092451105</v>
      </c>
      <c r="G6243" t="n">
        <v>-10.85199134260609</v>
      </c>
    </row>
    <row r="6244">
      <c r="A6244" s="3" t="n">
        <v>45392.3641933912</v>
      </c>
      <c r="B6244" t="n">
        <v>-0.6224967220500001</v>
      </c>
      <c r="C6244" t="n">
        <v>-0.3331299574574602</v>
      </c>
      <c r="D6244" t="n">
        <v>-0.8451567102999999</v>
      </c>
      <c r="E6244" t="n">
        <v>-0.108421590901632</v>
      </c>
      <c r="F6244" t="n">
        <v>-10.6565923555</v>
      </c>
      <c r="G6244" t="n">
        <v>-10.95007448419397</v>
      </c>
    </row>
    <row r="6245">
      <c r="A6245" s="3" t="n">
        <v>45392.36419450231</v>
      </c>
      <c r="B6245" t="n">
        <v>-0.25139347275</v>
      </c>
      <c r="C6245" t="n">
        <v>-0.3431255169110732</v>
      </c>
      <c r="D6245" t="n">
        <v>0.1747741163</v>
      </c>
      <c r="E6245" t="n">
        <v>-0.2005119321072267</v>
      </c>
      <c r="F6245" t="n">
        <v>-10.9343166835</v>
      </c>
      <c r="G6245" t="n">
        <v>-10.78575649700772</v>
      </c>
    </row>
    <row r="6246">
      <c r="A6246" s="3" t="n">
        <v>45392.36419453704</v>
      </c>
      <c r="B6246" t="n">
        <v>-0.821208871</v>
      </c>
      <c r="C6246" t="n">
        <v>-0.4860510171910269</v>
      </c>
      <c r="D6246" t="n">
        <v>-0.38546999155</v>
      </c>
      <c r="E6246" t="n">
        <v>-0.3465631477742435</v>
      </c>
      <c r="F6246" t="n">
        <v>-10.97502408765</v>
      </c>
      <c r="G6246" t="n">
        <v>-10.76096530866705</v>
      </c>
    </row>
    <row r="6247">
      <c r="A6247" s="3" t="n">
        <v>45392.36419508102</v>
      </c>
      <c r="B6247" t="n">
        <v>0.02154521005</v>
      </c>
      <c r="C6247" t="n">
        <v>-0.4992544941608406</v>
      </c>
      <c r="D6247" t="n">
        <v>-0.26096476315</v>
      </c>
      <c r="E6247" t="n">
        <v>-0.2892123269995346</v>
      </c>
      <c r="F6247" t="n">
        <v>-9.92875259915</v>
      </c>
      <c r="G6247" t="n">
        <v>-10.68379200221833</v>
      </c>
    </row>
    <row r="6248">
      <c r="A6248" s="3" t="n">
        <v>45392.36419564815</v>
      </c>
      <c r="B6248" t="n">
        <v>-0.4668651865499999</v>
      </c>
      <c r="C6248" t="n">
        <v>-0.4632567965364814</v>
      </c>
      <c r="D6248" t="n">
        <v>-0.15562172885</v>
      </c>
      <c r="E6248" t="n">
        <v>-0.1389953881403267</v>
      </c>
      <c r="F6248" t="n">
        <v>-11.2096481889</v>
      </c>
      <c r="G6248" t="n">
        <v>-10.59941983745259</v>
      </c>
    </row>
    <row r="6249">
      <c r="A6249" s="3" t="n">
        <v>45392.36419620371</v>
      </c>
      <c r="B6249" t="n">
        <v>-0.5865749630999999</v>
      </c>
      <c r="C6249" t="n">
        <v>-0.5197233272212135</v>
      </c>
      <c r="D6249" t="n">
        <v>-0.05745716234999999</v>
      </c>
      <c r="E6249" t="n">
        <v>0.0879067648813523</v>
      </c>
      <c r="F6249" t="n">
        <v>-10.29507020325</v>
      </c>
      <c r="G6249" t="n">
        <v>-10.55518096491437</v>
      </c>
    </row>
    <row r="6250">
      <c r="A6250" s="3" t="n">
        <v>45392.36419677083</v>
      </c>
      <c r="B6250" t="n">
        <v>-0.84036125845</v>
      </c>
      <c r="C6250" t="n">
        <v>-0.5988549005205144</v>
      </c>
      <c r="D6250" t="n">
        <v>-0.4165864919999999</v>
      </c>
      <c r="E6250" t="n">
        <v>0.07471405465314709</v>
      </c>
      <c r="F6250" t="n">
        <v>-10.98459537805</v>
      </c>
      <c r="G6250" t="n">
        <v>-10.60170963307928</v>
      </c>
    </row>
    <row r="6251">
      <c r="A6251" s="3" t="n">
        <v>45392.36419734954</v>
      </c>
      <c r="B6251" t="n">
        <v>-0.3423697648</v>
      </c>
      <c r="C6251" t="n">
        <v>-0.6445903958609576</v>
      </c>
      <c r="D6251" t="n">
        <v>0.87867584</v>
      </c>
      <c r="E6251" t="n">
        <v>0.1462944160151519</v>
      </c>
      <c r="F6251" t="n">
        <v>-10.1825388945</v>
      </c>
      <c r="G6251" t="n">
        <v>-10.58781889053313</v>
      </c>
    </row>
    <row r="6252">
      <c r="A6252" s="3" t="n">
        <v>45392.3641979051</v>
      </c>
      <c r="B6252" t="n">
        <v>-0.9840188742999999</v>
      </c>
      <c r="C6252" t="n">
        <v>-0.8361375182934755</v>
      </c>
      <c r="D6252" t="n">
        <v>0.4477127990999999</v>
      </c>
      <c r="E6252" t="n">
        <v>0.128193991796737</v>
      </c>
      <c r="F6252" t="n">
        <v>-10.63504714545</v>
      </c>
      <c r="G6252" t="n">
        <v>-10.66651083331308</v>
      </c>
    </row>
    <row r="6253">
      <c r="A6253" s="3" t="n">
        <v>45392.36419846065</v>
      </c>
      <c r="B6253" t="n">
        <v>-0.7230443045</v>
      </c>
      <c r="C6253" t="n">
        <v>-0.8089044512434754</v>
      </c>
      <c r="D6253" t="n">
        <v>-0.0287334845</v>
      </c>
      <c r="E6253" t="n">
        <v>0.1140341721476693</v>
      </c>
      <c r="F6253" t="n">
        <v>-10.63265432285</v>
      </c>
      <c r="G6253" t="n">
        <v>-10.61782899970108</v>
      </c>
    </row>
    <row r="6254">
      <c r="A6254" s="3" t="n">
        <v>45392.36419902778</v>
      </c>
      <c r="B6254" t="n">
        <v>-0.7493849664</v>
      </c>
      <c r="C6254" t="n">
        <v>-0.7891600073016339</v>
      </c>
      <c r="D6254" t="n">
        <v>-0.3830673623</v>
      </c>
      <c r="E6254" t="n">
        <v>0.1012635364779723</v>
      </c>
      <c r="F6254" t="n">
        <v>-11.14979820395</v>
      </c>
      <c r="G6254" t="n">
        <v>-10.71328393622963</v>
      </c>
    </row>
    <row r="6255">
      <c r="A6255" s="3" t="n">
        <v>45392.36419959491</v>
      </c>
      <c r="B6255" t="n">
        <v>-0.8882471304</v>
      </c>
      <c r="C6255" t="n">
        <v>-0.6304791751347336</v>
      </c>
      <c r="D6255" t="n">
        <v>-0.1652028259</v>
      </c>
      <c r="E6255" t="n">
        <v>-0.1213190043822847</v>
      </c>
      <c r="F6255" t="n">
        <v>-10.19690563675</v>
      </c>
      <c r="G6255" t="n">
        <v>-10.70512489486693</v>
      </c>
    </row>
    <row r="6256">
      <c r="A6256" s="3" t="n">
        <v>45392.36420016204</v>
      </c>
      <c r="B6256" t="n">
        <v>-0.8140304032</v>
      </c>
      <c r="C6256" t="n">
        <v>-0.5754852421026823</v>
      </c>
      <c r="D6256" t="n">
        <v>-0.04310022674999999</v>
      </c>
      <c r="E6256" t="n">
        <v>-0.2768746012079262</v>
      </c>
      <c r="F6256" t="n">
        <v>-10.94389778055</v>
      </c>
      <c r="G6256" t="n">
        <v>-10.74562398199723</v>
      </c>
    </row>
    <row r="6257">
      <c r="A6257" s="3" t="n">
        <v>45392.36420127315</v>
      </c>
      <c r="B6257" t="n">
        <v>-0.14605043845</v>
      </c>
      <c r="C6257" t="n">
        <v>-0.4448869751846166</v>
      </c>
      <c r="D6257" t="n">
        <v>-0.0311263071</v>
      </c>
      <c r="E6257" t="n">
        <v>-0.2571512107034972</v>
      </c>
      <c r="F6257" t="n">
        <v>-10.8313664718</v>
      </c>
      <c r="G6257" t="n">
        <v>-10.73299930311133</v>
      </c>
    </row>
    <row r="6258">
      <c r="A6258" s="3" t="n">
        <v>45392.36420130787</v>
      </c>
      <c r="B6258" t="n">
        <v>-0.28969824765</v>
      </c>
      <c r="C6258" t="n">
        <v>-0.3593046835244765</v>
      </c>
      <c r="D6258" t="n">
        <v>-0.3399769422</v>
      </c>
      <c r="E6258" t="n">
        <v>-0.2775000780314693</v>
      </c>
      <c r="F6258" t="n">
        <v>-10.5225158367</v>
      </c>
      <c r="G6258" t="n">
        <v>-10.58494910813767</v>
      </c>
    </row>
    <row r="6259">
      <c r="A6259" s="3" t="n">
        <v>45392.36420184028</v>
      </c>
      <c r="B6259" t="n">
        <v>0.05267151714999999</v>
      </c>
      <c r="C6259" t="n">
        <v>-0.3800982104230779</v>
      </c>
      <c r="D6259" t="n">
        <v>-0.9265519052999999</v>
      </c>
      <c r="E6259" t="n">
        <v>-0.2645586603520986</v>
      </c>
      <c r="F6259" t="n">
        <v>-10.6254660484</v>
      </c>
      <c r="G6259" t="n">
        <v>-10.51807916194036</v>
      </c>
    </row>
    <row r="6260">
      <c r="A6260" s="3" t="n">
        <v>45392.36420241898</v>
      </c>
      <c r="B6260" t="n">
        <v>-0.7852969187</v>
      </c>
      <c r="C6260" t="n">
        <v>-0.3863311708634043</v>
      </c>
      <c r="D6260" t="n">
        <v>0.46447236395</v>
      </c>
      <c r="E6260" t="n">
        <v>-0.3028308149967374</v>
      </c>
      <c r="F6260" t="n">
        <v>-10.40759170535</v>
      </c>
      <c r="G6260" t="n">
        <v>-10.5829617185083</v>
      </c>
    </row>
    <row r="6261">
      <c r="A6261" s="3" t="n">
        <v>45392.36420298611</v>
      </c>
      <c r="B6261" t="n">
        <v>-0.4788391062</v>
      </c>
      <c r="C6261" t="n">
        <v>-0.4979142062755259</v>
      </c>
      <c r="D6261" t="n">
        <v>-0.4692678157999999</v>
      </c>
      <c r="E6261" t="n">
        <v>-0.2451626610861312</v>
      </c>
      <c r="F6261" t="n">
        <v>-10.66856627515</v>
      </c>
      <c r="G6261" t="n">
        <v>-10.46721389713628</v>
      </c>
    </row>
    <row r="6262">
      <c r="A6262" s="3" t="n">
        <v>45392.36420354166</v>
      </c>
      <c r="B6262" t="n">
        <v>-0.4285604116499999</v>
      </c>
      <c r="C6262" t="n">
        <v>-0.5442290026050132</v>
      </c>
      <c r="D6262" t="n">
        <v>-0.4716606384</v>
      </c>
      <c r="E6262" t="n">
        <v>-0.223325263156644</v>
      </c>
      <c r="F6262" t="n">
        <v>-9.9119930343</v>
      </c>
      <c r="G6262" t="n">
        <v>-10.45295546236343</v>
      </c>
    </row>
    <row r="6263">
      <c r="A6263" s="3" t="n">
        <v>45392.3642041088</v>
      </c>
      <c r="B6263" t="n">
        <v>-0.9600710349999999</v>
      </c>
      <c r="C6263" t="n">
        <v>-0.4972882951248265</v>
      </c>
      <c r="D6263" t="n">
        <v>0.07901217904999999</v>
      </c>
      <c r="E6263" t="n">
        <v>-0.1209779204087416</v>
      </c>
      <c r="F6263" t="n">
        <v>-11.0013549429</v>
      </c>
      <c r="G6263" t="n">
        <v>-10.47723277310038</v>
      </c>
    </row>
    <row r="6264">
      <c r="A6264" s="3" t="n">
        <v>45392.36420467593</v>
      </c>
      <c r="B6264" t="n">
        <v>-0.277724328</v>
      </c>
      <c r="C6264" t="n">
        <v>-0.4688877795383463</v>
      </c>
      <c r="D6264" t="n">
        <v>-0.0742167272</v>
      </c>
      <c r="E6264" t="n">
        <v>0.005284732821095602</v>
      </c>
      <c r="F6264" t="n">
        <v>-10.61349212875</v>
      </c>
      <c r="G6264" t="n">
        <v>-10.5600199637766</v>
      </c>
    </row>
    <row r="6265">
      <c r="A6265" s="3" t="n">
        <v>45392.36420523148</v>
      </c>
      <c r="B6265" t="n">
        <v>-0.4453199764999999</v>
      </c>
      <c r="C6265" t="n">
        <v>-0.3216473532583925</v>
      </c>
      <c r="D6265" t="n">
        <v>0.138862164</v>
      </c>
      <c r="E6265" t="n">
        <v>-0.08204954314976715</v>
      </c>
      <c r="F6265" t="n">
        <v>-10.3453488978</v>
      </c>
      <c r="G6265" t="n">
        <v>-10.63433500892917</v>
      </c>
    </row>
    <row r="6266">
      <c r="A6266" s="3" t="n">
        <v>45392.36420579861</v>
      </c>
      <c r="B6266" t="n">
        <v>0.15083608365</v>
      </c>
      <c r="C6266" t="n">
        <v>-0.3187738676524484</v>
      </c>
      <c r="D6266" t="n">
        <v>-0.31603890955</v>
      </c>
      <c r="E6266" t="n">
        <v>-0.04131484496689986</v>
      </c>
      <c r="F6266" t="n">
        <v>-10.6877186626</v>
      </c>
      <c r="G6266" t="n">
        <v>-10.73660424136693</v>
      </c>
    </row>
    <row r="6267">
      <c r="A6267" s="3" t="n">
        <v>45392.36420636574</v>
      </c>
      <c r="B6267" t="n">
        <v>-0.3375841196</v>
      </c>
      <c r="C6267" t="n">
        <v>-0.2759460326073434</v>
      </c>
      <c r="D6267" t="n">
        <v>0.2370267305</v>
      </c>
      <c r="E6267" t="n">
        <v>0.007533153071328715</v>
      </c>
      <c r="F6267" t="n">
        <v>-10.8960119086</v>
      </c>
      <c r="G6267" t="n">
        <v>-10.89951756881145</v>
      </c>
    </row>
    <row r="6268">
      <c r="A6268" s="3" t="n">
        <v>45392.36420693287</v>
      </c>
      <c r="B6268" t="n">
        <v>-0.42377476645</v>
      </c>
      <c r="C6268" t="n">
        <v>-0.2492914893293713</v>
      </c>
      <c r="D6268" t="n">
        <v>0.07901217904999999</v>
      </c>
      <c r="E6268" t="n">
        <v>-0.07809536014195828</v>
      </c>
      <c r="F6268" t="n">
        <v>-11.15458384915</v>
      </c>
      <c r="G6268" t="n">
        <v>-10.88818304731332</v>
      </c>
    </row>
    <row r="6269">
      <c r="A6269" s="3" t="n">
        <v>45392.36420748843</v>
      </c>
      <c r="B6269" t="n">
        <v>-0.26335758575</v>
      </c>
      <c r="C6269" t="n">
        <v>-0.3008924814766908</v>
      </c>
      <c r="D6269" t="n">
        <v>-0.4692678157999999</v>
      </c>
      <c r="E6269" t="n">
        <v>-0.04337664169592086</v>
      </c>
      <c r="F6269" t="n">
        <v>-10.81221408435</v>
      </c>
      <c r="G6269" t="n">
        <v>-11.0427512584977</v>
      </c>
    </row>
    <row r="6270">
      <c r="A6270" s="3" t="n">
        <v>45392.36420804398</v>
      </c>
      <c r="B6270" t="n">
        <v>-0.4932058484499999</v>
      </c>
      <c r="C6270" t="n">
        <v>-0.3115856846397444</v>
      </c>
      <c r="D6270" t="n">
        <v>-0.1628100033</v>
      </c>
      <c r="E6270" t="n">
        <v>-0.07477369462948738</v>
      </c>
      <c r="F6270" t="n">
        <v>-11.2335960282</v>
      </c>
      <c r="G6270" t="n">
        <v>-11.06511259213348</v>
      </c>
    </row>
    <row r="6271">
      <c r="A6271" s="3" t="n">
        <v>45392.36420863426</v>
      </c>
      <c r="B6271" t="n">
        <v>-0.2465980209</v>
      </c>
      <c r="C6271" t="n">
        <v>-0.3989835095313531</v>
      </c>
      <c r="D6271" t="n">
        <v>0.4309532342499999</v>
      </c>
      <c r="E6271" t="n">
        <v>-0.07482316220664353</v>
      </c>
      <c r="F6271" t="n">
        <v>-11.04206234705</v>
      </c>
      <c r="G6271" t="n">
        <v>-11.01212698787159</v>
      </c>
    </row>
    <row r="6272">
      <c r="A6272" s="3" t="n">
        <v>45392.36420918981</v>
      </c>
      <c r="B6272" t="n">
        <v>-0.35673650705</v>
      </c>
      <c r="C6272" t="n">
        <v>-0.3403676537659683</v>
      </c>
      <c r="D6272" t="n">
        <v>-0.3806745397</v>
      </c>
      <c r="E6272" t="n">
        <v>-0.06860682049487199</v>
      </c>
      <c r="F6272" t="n">
        <v>-10.8696712467</v>
      </c>
      <c r="G6272" t="n">
        <v>-10.9619034300111</v>
      </c>
    </row>
    <row r="6273">
      <c r="A6273" s="3" t="n">
        <v>45392.36420974537</v>
      </c>
      <c r="B6273" t="n">
        <v>-0.17956956815</v>
      </c>
      <c r="C6273" t="n">
        <v>-0.2917247724420753</v>
      </c>
      <c r="D6273" t="n">
        <v>0.1699884711</v>
      </c>
      <c r="E6273" t="n">
        <v>0.02605096568682991</v>
      </c>
      <c r="F6273" t="n">
        <v>-11.0037477655</v>
      </c>
      <c r="G6273" t="n">
        <v>-10.85726686311961</v>
      </c>
    </row>
    <row r="6274">
      <c r="A6274" s="3" t="n">
        <v>45392.36421087963</v>
      </c>
      <c r="B6274" t="n">
        <v>-0.4549010735499999</v>
      </c>
      <c r="C6274" t="n">
        <v>-0.2771257337414925</v>
      </c>
      <c r="D6274" t="n">
        <v>-0.25857194055</v>
      </c>
      <c r="E6274" t="n">
        <v>-0.0109889799564103</v>
      </c>
      <c r="F6274" t="n">
        <v>-10.4961751748</v>
      </c>
      <c r="G6274" t="n">
        <v>-10.77116344745003</v>
      </c>
    </row>
    <row r="6275">
      <c r="A6275" s="3" t="n">
        <v>45392.36421144676</v>
      </c>
      <c r="B6275" t="n">
        <v>-0.4549010735499999</v>
      </c>
      <c r="C6275" t="n">
        <v>-0.3729376871924253</v>
      </c>
      <c r="D6275" t="n">
        <v>0.03591195229999999</v>
      </c>
      <c r="E6275" t="n">
        <v>-0.03393199195093248</v>
      </c>
      <c r="F6275" t="n">
        <v>-10.836152117</v>
      </c>
      <c r="G6275" t="n">
        <v>-10.626344623659</v>
      </c>
    </row>
    <row r="6276">
      <c r="A6276" s="3" t="n">
        <v>45392.36421200231</v>
      </c>
      <c r="B6276" t="n">
        <v>-0.1101286795</v>
      </c>
      <c r="C6276" t="n">
        <v>-0.3733728601435908</v>
      </c>
      <c r="D6276" t="n">
        <v>0.2801171506</v>
      </c>
      <c r="E6276" t="n">
        <v>-0.03158273922249425</v>
      </c>
      <c r="F6276" t="n">
        <v>-10.6661636459</v>
      </c>
      <c r="G6276" t="n">
        <v>-10.59014212935084</v>
      </c>
    </row>
    <row r="6277">
      <c r="A6277" s="3" t="n">
        <v>45392.36421256945</v>
      </c>
      <c r="B6277" t="n">
        <v>-0.3112434577</v>
      </c>
      <c r="C6277" t="n">
        <v>-0.4684590300572274</v>
      </c>
      <c r="D6277" t="n">
        <v>-0.2059004234</v>
      </c>
      <c r="E6277" t="n">
        <v>-0.0617199919505829</v>
      </c>
      <c r="F6277" t="n">
        <v>-10.350134543</v>
      </c>
      <c r="G6277" t="n">
        <v>-10.52635995206273</v>
      </c>
    </row>
    <row r="6278">
      <c r="A6278" s="3" t="n">
        <v>45392.36421313657</v>
      </c>
      <c r="B6278" t="n">
        <v>-0.6631943195500001</v>
      </c>
      <c r="C6278" t="n">
        <v>-0.5128878407186495</v>
      </c>
      <c r="D6278" t="n">
        <v>-0.59137041495</v>
      </c>
      <c r="E6278" t="n">
        <v>-0.2806183184195812</v>
      </c>
      <c r="F6278" t="n">
        <v>-10.51054191705</v>
      </c>
      <c r="G6278" t="n">
        <v>-10.57491487070784</v>
      </c>
    </row>
    <row r="6279">
      <c r="A6279" s="3" t="n">
        <v>45392.36421369213</v>
      </c>
      <c r="B6279" t="n">
        <v>-0.90500669525</v>
      </c>
      <c r="C6279" t="n">
        <v>-0.4704519745023323</v>
      </c>
      <c r="D6279" t="n">
        <v>0.335191297</v>
      </c>
      <c r="E6279" t="n">
        <v>-0.2837659558983691</v>
      </c>
      <c r="F6279" t="n">
        <v>-10.59913519315</v>
      </c>
      <c r="G6279" t="n">
        <v>-10.65361792311926</v>
      </c>
    </row>
    <row r="6280">
      <c r="A6280" s="3" t="n">
        <v>45392.36421538195</v>
      </c>
      <c r="B6280" t="n">
        <v>0.01915238745</v>
      </c>
      <c r="C6280" t="n">
        <v>-0.4581577500043136</v>
      </c>
      <c r="D6280" t="n">
        <v>-0.35912932965</v>
      </c>
      <c r="E6280" t="n">
        <v>-0.2730330460895112</v>
      </c>
      <c r="F6280" t="n">
        <v>-10.77390930945</v>
      </c>
      <c r="G6280" t="n">
        <v>-10.64035802933779</v>
      </c>
    </row>
    <row r="6281">
      <c r="A6281" s="3" t="n">
        <v>45392.36421542824</v>
      </c>
      <c r="B6281" t="n">
        <v>-0.9169806149</v>
      </c>
      <c r="C6281" t="n">
        <v>-0.450663892110957</v>
      </c>
      <c r="D6281" t="n">
        <v>-0.9552853897999999</v>
      </c>
      <c r="E6281" t="n">
        <v>-0.2369306984798374</v>
      </c>
      <c r="F6281" t="n">
        <v>-10.63983279065</v>
      </c>
      <c r="G6281" t="n">
        <v>-10.74251673694397</v>
      </c>
    </row>
    <row r="6282">
      <c r="A6282" s="3" t="n">
        <v>45392.36421546296</v>
      </c>
      <c r="B6282" t="n">
        <v>-0.04788587195</v>
      </c>
      <c r="C6282" t="n">
        <v>-0.3658792765621223</v>
      </c>
      <c r="D6282" t="n">
        <v>-0.35912932965</v>
      </c>
      <c r="E6282" t="n">
        <v>-0.1925907420108397</v>
      </c>
      <c r="F6282" t="n">
        <v>-11.18331733365</v>
      </c>
      <c r="G6282" t="n">
        <v>-10.8462259010604</v>
      </c>
    </row>
    <row r="6283">
      <c r="A6283" s="3" t="n">
        <v>45392.36421596065</v>
      </c>
      <c r="B6283" t="n">
        <v>-0.1628100033</v>
      </c>
      <c r="C6283" t="n">
        <v>-0.3367350328689986</v>
      </c>
      <c r="D6283" t="n">
        <v>0.5841821404999999</v>
      </c>
      <c r="E6283" t="n">
        <v>-0.1895046189729609</v>
      </c>
      <c r="F6283" t="n">
        <v>-10.60631366095</v>
      </c>
      <c r="G6283" t="n">
        <v>-10.89076669955015</v>
      </c>
    </row>
    <row r="6284">
      <c r="A6284" s="3" t="n">
        <v>45392.3642165162</v>
      </c>
      <c r="B6284" t="n">
        <v>-0.3806745397</v>
      </c>
      <c r="C6284" t="n">
        <v>-0.2757803253675998</v>
      </c>
      <c r="D6284" t="n">
        <v>0.08379782425</v>
      </c>
      <c r="E6284" t="n">
        <v>-0.1982452243977861</v>
      </c>
      <c r="F6284" t="n">
        <v>-10.71165669525</v>
      </c>
      <c r="G6284" t="n">
        <v>-10.81524390487287</v>
      </c>
    </row>
    <row r="6285">
      <c r="A6285" s="3" t="n">
        <v>45392.36421708333</v>
      </c>
      <c r="B6285" t="n">
        <v>-0.35434368445</v>
      </c>
      <c r="C6285" t="n">
        <v>-0.3192207445775067</v>
      </c>
      <c r="D6285" t="n">
        <v>-0.38546999155</v>
      </c>
      <c r="E6285" t="n">
        <v>-0.02480234369079258</v>
      </c>
      <c r="F6285" t="n">
        <v>-11.0971266868</v>
      </c>
      <c r="G6285" t="n">
        <v>-10.83303584251378</v>
      </c>
    </row>
    <row r="6286">
      <c r="A6286" s="3" t="n">
        <v>45392.36421765047</v>
      </c>
      <c r="B6286" t="n">
        <v>-0.3423697648</v>
      </c>
      <c r="C6286" t="n">
        <v>-0.1348054340646856</v>
      </c>
      <c r="D6286" t="n">
        <v>-0.50038431625</v>
      </c>
      <c r="E6286" t="n">
        <v>-0.07670437027599086</v>
      </c>
      <c r="F6286" t="n">
        <v>-10.8002401647</v>
      </c>
      <c r="G6286" t="n">
        <v>-10.77079726393873</v>
      </c>
    </row>
    <row r="6287">
      <c r="A6287" s="3" t="n">
        <v>45392.36421821759</v>
      </c>
      <c r="B6287" t="n">
        <v>-0.4501056217</v>
      </c>
      <c r="C6287" t="n">
        <v>-0.3193542658890452</v>
      </c>
      <c r="D6287" t="n">
        <v>-0.11492413135</v>
      </c>
      <c r="E6287" t="n">
        <v>-0.2740274495432409</v>
      </c>
      <c r="F6287" t="n">
        <v>-10.64701125845</v>
      </c>
      <c r="G6287" t="n">
        <v>-10.63680470743581</v>
      </c>
    </row>
    <row r="6288">
      <c r="A6288" s="3" t="n">
        <v>45392.36421877315</v>
      </c>
      <c r="B6288" t="n">
        <v>0.1029502117</v>
      </c>
      <c r="C6288" t="n">
        <v>-0.414663999991493</v>
      </c>
      <c r="D6288" t="n">
        <v>0.08619064685</v>
      </c>
      <c r="E6288" t="n">
        <v>-0.4158874995904441</v>
      </c>
      <c r="F6288" t="n">
        <v>-10.3597058334</v>
      </c>
      <c r="G6288" t="n">
        <v>-10.67022917667509</v>
      </c>
    </row>
    <row r="6289">
      <c r="A6289" s="3" t="n">
        <v>45392.36421989583</v>
      </c>
      <c r="B6289" t="n">
        <v>-0.3447625874</v>
      </c>
      <c r="C6289" t="n">
        <v>-0.3673606293358985</v>
      </c>
      <c r="D6289" t="n">
        <v>-0.32561019995</v>
      </c>
      <c r="E6289" t="n">
        <v>-0.3843216991270407</v>
      </c>
      <c r="F6289" t="n">
        <v>-11.07797429935</v>
      </c>
      <c r="G6289" t="n">
        <v>-10.71058482154723</v>
      </c>
    </row>
    <row r="6290">
      <c r="A6290" s="3" t="n">
        <v>45392.36421993055</v>
      </c>
      <c r="B6290" t="n">
        <v>-0.2011147782</v>
      </c>
      <c r="C6290" t="n">
        <v>-0.3758995012263414</v>
      </c>
      <c r="D6290" t="n">
        <v>-1.0247164718</v>
      </c>
      <c r="E6290" t="n">
        <v>-0.2738812641662012</v>
      </c>
      <c r="F6290" t="n">
        <v>-10.2567556217</v>
      </c>
      <c r="G6290" t="n">
        <v>-10.71843178741856</v>
      </c>
    </row>
    <row r="6291">
      <c r="A6291" s="3" t="n">
        <v>45392.36422047453</v>
      </c>
      <c r="B6291" t="n">
        <v>-1.41497210855</v>
      </c>
      <c r="C6291" t="n">
        <v>-0.4749556499406773</v>
      </c>
      <c r="D6291" t="n">
        <v>-0.2394195531</v>
      </c>
      <c r="E6291" t="n">
        <v>-0.308823866831586</v>
      </c>
      <c r="F6291" t="n">
        <v>-10.6948971304</v>
      </c>
      <c r="G6291" t="n">
        <v>-10.75667927685259</v>
      </c>
    </row>
    <row r="6292">
      <c r="A6292" s="3" t="n">
        <v>45392.36422103009</v>
      </c>
      <c r="B6292" t="n">
        <v>-0.26335758575</v>
      </c>
      <c r="C6292" t="n">
        <v>-0.4996124025968545</v>
      </c>
      <c r="D6292" t="n">
        <v>-0.05267151714999999</v>
      </c>
      <c r="E6292" t="n">
        <v>-0.3256933850300708</v>
      </c>
      <c r="F6292" t="n">
        <v>-11.21205081815</v>
      </c>
      <c r="G6292" t="n">
        <v>-10.78623656567124</v>
      </c>
    </row>
    <row r="6293">
      <c r="A6293" s="3" t="n">
        <v>45392.36422159722</v>
      </c>
      <c r="B6293" t="n">
        <v>0.138862164</v>
      </c>
      <c r="C6293" t="n">
        <v>-0.5159474926593254</v>
      </c>
      <c r="D6293" t="n">
        <v>-0.12210259915</v>
      </c>
      <c r="E6293" t="n">
        <v>-0.2509437841280893</v>
      </c>
      <c r="F6293" t="n">
        <v>-11.01811450775</v>
      </c>
      <c r="G6293" t="n">
        <v>-10.75227727968744</v>
      </c>
    </row>
    <row r="6294">
      <c r="A6294" s="3" t="n">
        <v>45392.36422271991</v>
      </c>
      <c r="B6294" t="n">
        <v>-0.6919278040499999</v>
      </c>
      <c r="C6294" t="n">
        <v>-0.3464954155972037</v>
      </c>
      <c r="D6294" t="n">
        <v>0.01915238745</v>
      </c>
      <c r="E6294" t="n">
        <v>-0.04591320372529142</v>
      </c>
      <c r="F6294" t="n">
        <v>-10.4842110618</v>
      </c>
      <c r="G6294" t="n">
        <v>-10.69743307522765</v>
      </c>
    </row>
    <row r="6295">
      <c r="A6295" s="3" t="n">
        <v>45392.36422275463</v>
      </c>
      <c r="B6295" t="n">
        <v>-0.7158658366999999</v>
      </c>
      <c r="C6295" t="n">
        <v>-0.4027503146602575</v>
      </c>
      <c r="D6295" t="n">
        <v>-0.5482701882</v>
      </c>
      <c r="E6295" t="n">
        <v>0.01010258680862479</v>
      </c>
      <c r="F6295" t="n">
        <v>-10.4818182392</v>
      </c>
      <c r="G6295" t="n">
        <v>-10.75002259598243</v>
      </c>
    </row>
    <row r="6296">
      <c r="A6296" s="3" t="n">
        <v>45392.36422328704</v>
      </c>
      <c r="B6296" t="n">
        <v>0.01436674225</v>
      </c>
      <c r="C6296" t="n">
        <v>-0.3079759916447561</v>
      </c>
      <c r="D6296" t="n">
        <v>0.17956956815</v>
      </c>
      <c r="E6296" t="n">
        <v>-0.1274943821854316</v>
      </c>
      <c r="F6296" t="n">
        <v>-10.6589851781</v>
      </c>
      <c r="G6296" t="n">
        <v>-10.68478638281274</v>
      </c>
    </row>
    <row r="6297">
      <c r="A6297" s="3" t="n">
        <v>45392.36422440972</v>
      </c>
      <c r="B6297" t="n">
        <v>-0.2035076008</v>
      </c>
      <c r="C6297" t="n">
        <v>-0.3882625094303041</v>
      </c>
      <c r="D6297" t="n">
        <v>0.09336911464999999</v>
      </c>
      <c r="E6297" t="n">
        <v>-0.2160069191530309</v>
      </c>
      <c r="F6297" t="n">
        <v>-10.558427789</v>
      </c>
      <c r="G6297" t="n">
        <v>-10.64118171935982</v>
      </c>
    </row>
    <row r="6298">
      <c r="A6298" s="3" t="n">
        <v>45392.36422444444</v>
      </c>
      <c r="B6298" t="n">
        <v>-0.28969824765</v>
      </c>
      <c r="C6298" t="n">
        <v>-0.3780715484750593</v>
      </c>
      <c r="D6298" t="n">
        <v>-0.0766095498</v>
      </c>
      <c r="E6298" t="n">
        <v>-0.3134884490516326</v>
      </c>
      <c r="F6298" t="n">
        <v>-10.9343166835</v>
      </c>
      <c r="G6298" t="n">
        <v>-10.65724402910889</v>
      </c>
    </row>
    <row r="6299">
      <c r="A6299" s="3" t="n">
        <v>45392.36422498843</v>
      </c>
      <c r="B6299" t="n">
        <v>-1.1611858132</v>
      </c>
      <c r="C6299" t="n">
        <v>-0.2647182870116557</v>
      </c>
      <c r="D6299" t="n">
        <v>-0.8547280007</v>
      </c>
      <c r="E6299" t="n">
        <v>-0.3239028141804205</v>
      </c>
      <c r="F6299" t="n">
        <v>-10.7236306149</v>
      </c>
      <c r="G6299" t="n">
        <v>-10.64066887042567</v>
      </c>
    </row>
    <row r="6300">
      <c r="A6300" s="3" t="n">
        <v>45392.36422555555</v>
      </c>
      <c r="B6300" t="n">
        <v>0.2059004234</v>
      </c>
      <c r="C6300" t="n">
        <v>-0.3625678977454555</v>
      </c>
      <c r="D6300" t="n">
        <v>-0.474053461</v>
      </c>
      <c r="E6300" t="n">
        <v>-0.2611240240603737</v>
      </c>
      <c r="F6300" t="n">
        <v>-10.6637708233</v>
      </c>
      <c r="G6300" t="n">
        <v>-10.59207111340737</v>
      </c>
    </row>
    <row r="6301">
      <c r="A6301" s="3" t="n">
        <v>45392.36422609954</v>
      </c>
      <c r="B6301" t="n">
        <v>-0.1699884711</v>
      </c>
      <c r="C6301" t="n">
        <v>-0.4278304219970874</v>
      </c>
      <c r="D6301" t="n">
        <v>-0.29448389285</v>
      </c>
      <c r="E6301" t="n">
        <v>-0.3042861081411431</v>
      </c>
      <c r="F6301" t="n">
        <v>-10.5177301915</v>
      </c>
      <c r="G6301" t="n">
        <v>-10.60297155920189</v>
      </c>
    </row>
    <row r="6302">
      <c r="A6302" s="3" t="n">
        <v>45392.36422667824</v>
      </c>
      <c r="B6302" t="n">
        <v>-0.4549010735499999</v>
      </c>
      <c r="C6302" t="n">
        <v>-0.4594355176384628</v>
      </c>
      <c r="D6302" t="n">
        <v>-0.25139347275</v>
      </c>
      <c r="E6302" t="n">
        <v>-0.3201964033855487</v>
      </c>
      <c r="F6302" t="n">
        <v>-10.3429560752</v>
      </c>
      <c r="G6302" t="n">
        <v>-10.59510312842532</v>
      </c>
    </row>
    <row r="6303">
      <c r="A6303" s="3" t="n">
        <v>45392.36422724537</v>
      </c>
      <c r="B6303" t="n">
        <v>-0.4812319287999999</v>
      </c>
      <c r="C6303" t="n">
        <v>-0.3288483603518657</v>
      </c>
      <c r="D6303" t="n">
        <v>0.2394195531</v>
      </c>
      <c r="E6303" t="n">
        <v>-0.208931592622961</v>
      </c>
      <c r="F6303" t="n">
        <v>-10.4147799798</v>
      </c>
      <c r="G6303" t="n">
        <v>-10.62297497642544</v>
      </c>
    </row>
    <row r="6304">
      <c r="A6304" s="3" t="n">
        <v>45392.36422780093</v>
      </c>
      <c r="B6304" t="n">
        <v>-0.7733229990499999</v>
      </c>
      <c r="C6304" t="n">
        <v>-0.2947879904372968</v>
      </c>
      <c r="D6304" t="n">
        <v>-0.1077358569</v>
      </c>
      <c r="E6304" t="n">
        <v>-0.06097637814055953</v>
      </c>
      <c r="F6304" t="n">
        <v>-10.91037865085</v>
      </c>
      <c r="G6304" t="n">
        <v>-10.68485617232894</v>
      </c>
    </row>
    <row r="6305">
      <c r="A6305" s="3" t="n">
        <v>45392.36422836805</v>
      </c>
      <c r="B6305" t="n">
        <v>-0.01436674225</v>
      </c>
      <c r="C6305" t="n">
        <v>-0.3684998466072271</v>
      </c>
      <c r="D6305" t="n">
        <v>-0.39743410455</v>
      </c>
      <c r="E6305" t="n">
        <v>-0.1410574363219118</v>
      </c>
      <c r="F6305" t="n">
        <v>-11.0300884274</v>
      </c>
      <c r="G6305" t="n">
        <v>-10.70689582955726</v>
      </c>
    </row>
    <row r="6306">
      <c r="A6306" s="3" t="n">
        <v>45392.36422893518</v>
      </c>
      <c r="B6306" t="n">
        <v>-0.41898912125</v>
      </c>
      <c r="C6306" t="n">
        <v>-0.2114024569551287</v>
      </c>
      <c r="D6306" t="n">
        <v>-0.4549010735499999</v>
      </c>
      <c r="E6306" t="n">
        <v>-0.2022688997505833</v>
      </c>
      <c r="F6306" t="n">
        <v>-10.6182875806</v>
      </c>
      <c r="G6306" t="n">
        <v>-10.70160385033045</v>
      </c>
    </row>
    <row r="6307">
      <c r="A6307" s="3" t="n">
        <v>45392.36423005787</v>
      </c>
      <c r="B6307" t="n">
        <v>0.3327984744</v>
      </c>
      <c r="C6307" t="n">
        <v>-0.2564461148544296</v>
      </c>
      <c r="D6307" t="n">
        <v>0.19392650375</v>
      </c>
      <c r="E6307" t="n">
        <v>-0.2059460734700471</v>
      </c>
      <c r="F6307" t="n">
        <v>-10.9223525705</v>
      </c>
      <c r="G6307" t="n">
        <v>-10.82809402241215</v>
      </c>
    </row>
    <row r="6308">
      <c r="A6308" s="3" t="n">
        <v>45392.36423008102</v>
      </c>
      <c r="B6308" t="n">
        <v>-0.6679799647499999</v>
      </c>
      <c r="C6308" t="n">
        <v>-0.3127414520616559</v>
      </c>
      <c r="D6308" t="n">
        <v>-0.3064578125</v>
      </c>
      <c r="E6308" t="n">
        <v>-0.4326034031315863</v>
      </c>
      <c r="F6308" t="n">
        <v>-10.53688257895</v>
      </c>
      <c r="G6308" t="n">
        <v>-10.86440802450283</v>
      </c>
    </row>
    <row r="6309">
      <c r="A6309" s="3" t="n">
        <v>45392.364230625</v>
      </c>
      <c r="B6309" t="n">
        <v>0.01436674225</v>
      </c>
      <c r="C6309" t="n">
        <v>-0.1888960580491846</v>
      </c>
      <c r="D6309" t="n">
        <v>-0.7254469337499999</v>
      </c>
      <c r="E6309" t="n">
        <v>-0.447935311759908</v>
      </c>
      <c r="F6309" t="n">
        <v>-10.63983279065</v>
      </c>
      <c r="G6309" t="n">
        <v>-10.91927346527462</v>
      </c>
    </row>
    <row r="6310">
      <c r="A6310" s="3" t="n">
        <v>45392.36423174768</v>
      </c>
      <c r="B6310" t="n">
        <v>-0.32800302255</v>
      </c>
      <c r="C6310" t="n">
        <v>-0.2723796351720287</v>
      </c>
      <c r="D6310" t="n">
        <v>-0.2465980209</v>
      </c>
      <c r="E6310" t="n">
        <v>-0.4317559851312366</v>
      </c>
      <c r="F6310" t="n">
        <v>-10.95346907095</v>
      </c>
      <c r="G6310" t="n">
        <v>-10.92061251875644</v>
      </c>
    </row>
    <row r="6311">
      <c r="A6311" s="3" t="n">
        <v>45392.36423179398</v>
      </c>
      <c r="B6311" t="n">
        <v>-1.13246213535</v>
      </c>
      <c r="C6311" t="n">
        <v>-0.3382003612566443</v>
      </c>
      <c r="D6311" t="n">
        <v>-0.4070152016</v>
      </c>
      <c r="E6311" t="n">
        <v>-0.4481343250347332</v>
      </c>
      <c r="F6311" t="n">
        <v>-11.59272535785</v>
      </c>
      <c r="G6311" t="n">
        <v>-10.8542783036766</v>
      </c>
    </row>
    <row r="6312">
      <c r="A6312" s="3" t="n">
        <v>45392.36423232639</v>
      </c>
      <c r="B6312" t="n">
        <v>0.04788587195</v>
      </c>
      <c r="C6312" t="n">
        <v>-0.4947670945611903</v>
      </c>
      <c r="D6312" t="n">
        <v>-1.2186527822</v>
      </c>
      <c r="E6312" t="n">
        <v>-0.4730976440851994</v>
      </c>
      <c r="F6312" t="n">
        <v>-10.74517582495</v>
      </c>
      <c r="G6312" t="n">
        <v>-10.86521136972649</v>
      </c>
    </row>
    <row r="6313">
      <c r="A6313" s="3" t="n">
        <v>45392.36423344907</v>
      </c>
      <c r="B6313" t="n">
        <v>0.35195086185</v>
      </c>
      <c r="C6313" t="n">
        <v>-0.4756009229388126</v>
      </c>
      <c r="D6313" t="n">
        <v>0.25857194055</v>
      </c>
      <c r="E6313" t="n">
        <v>-0.3400939362202806</v>
      </c>
      <c r="F6313" t="n">
        <v>-10.8888334408</v>
      </c>
      <c r="G6313" t="n">
        <v>-10.79202994131087</v>
      </c>
    </row>
    <row r="6314">
      <c r="A6314" s="3" t="n">
        <v>45392.3642340162</v>
      </c>
      <c r="B6314" t="n">
        <v>-1.1659714584</v>
      </c>
      <c r="C6314" t="n">
        <v>-0.5897523405593257</v>
      </c>
      <c r="D6314" t="n">
        <v>-0.12688824435</v>
      </c>
      <c r="E6314" t="n">
        <v>-0.150761585113054</v>
      </c>
      <c r="F6314" t="n">
        <v>-10.16099368445</v>
      </c>
      <c r="G6314" t="n">
        <v>-10.67911665325667</v>
      </c>
    </row>
    <row r="6315">
      <c r="A6315" s="3" t="n">
        <v>45392.36423457176</v>
      </c>
      <c r="B6315" t="n">
        <v>-0.9073995178499999</v>
      </c>
      <c r="C6315" t="n">
        <v>-0.6247439536153863</v>
      </c>
      <c r="D6315" t="n">
        <v>-0.22505281085</v>
      </c>
      <c r="E6315" t="n">
        <v>-0.1172714410358977</v>
      </c>
      <c r="F6315" t="n">
        <v>-10.43153954465</v>
      </c>
      <c r="G6315" t="n">
        <v>-10.60232976082101</v>
      </c>
    </row>
    <row r="6316">
      <c r="A6316" s="3" t="n">
        <v>45392.36423513889</v>
      </c>
      <c r="B6316" t="n">
        <v>-0.6871323522</v>
      </c>
      <c r="C6316" t="n">
        <v>-0.5935689332959224</v>
      </c>
      <c r="D6316" t="n">
        <v>-0.0622526142</v>
      </c>
      <c r="E6316" t="n">
        <v>0.002250157558857855</v>
      </c>
      <c r="F6316" t="n">
        <v>-11.22401493115</v>
      </c>
      <c r="G6316" t="n">
        <v>-10.71187001846168</v>
      </c>
    </row>
    <row r="6317">
      <c r="A6317" s="3" t="n">
        <v>45392.36423626157</v>
      </c>
      <c r="B6317" t="n">
        <v>-0.4333460568499999</v>
      </c>
      <c r="C6317" t="n">
        <v>-0.7055839184945241</v>
      </c>
      <c r="D6317" t="n">
        <v>0.11492413135</v>
      </c>
      <c r="E6317" t="n">
        <v>-0.02754068497319354</v>
      </c>
      <c r="F6317" t="n">
        <v>-10.2854891062</v>
      </c>
      <c r="G6317" t="n">
        <v>-10.89624537087614</v>
      </c>
    </row>
    <row r="6318">
      <c r="A6318" s="3" t="n">
        <v>45392.36423629629</v>
      </c>
      <c r="B6318" t="n">
        <v>-0.6584086743500001</v>
      </c>
      <c r="C6318" t="n">
        <v>-0.6063397061215635</v>
      </c>
      <c r="D6318" t="n">
        <v>0.11731695395</v>
      </c>
      <c r="E6318" t="n">
        <v>-0.2148084047952221</v>
      </c>
      <c r="F6318" t="n">
        <v>-11.1090907998</v>
      </c>
      <c r="G6318" t="n">
        <v>-10.93601465122812</v>
      </c>
    </row>
    <row r="6319">
      <c r="A6319" s="3" t="n">
        <v>45392.3642368287</v>
      </c>
      <c r="B6319" t="n">
        <v>-0.5506630108</v>
      </c>
      <c r="C6319" t="n">
        <v>-0.3557307196529147</v>
      </c>
      <c r="D6319" t="n">
        <v>-0.5578512852499999</v>
      </c>
      <c r="E6319" t="n">
        <v>-0.2375072106313526</v>
      </c>
      <c r="F6319" t="n">
        <v>-11.3317605947</v>
      </c>
      <c r="G6319" t="n">
        <v>-10.99491563134187</v>
      </c>
    </row>
    <row r="6320">
      <c r="A6320" s="3" t="n">
        <v>45392.36423738426</v>
      </c>
      <c r="B6320" t="n">
        <v>-0.11731695395</v>
      </c>
      <c r="C6320" t="n">
        <v>-0.3757443092756421</v>
      </c>
      <c r="D6320" t="n">
        <v>-0.22505281085</v>
      </c>
      <c r="E6320" t="n">
        <v>-0.3450280070110732</v>
      </c>
      <c r="F6320" t="n">
        <v>-11.4155486123</v>
      </c>
      <c r="G6320" t="n">
        <v>-10.85607982414245</v>
      </c>
    </row>
    <row r="6321">
      <c r="A6321" s="3" t="n">
        <v>45392.36423795139</v>
      </c>
      <c r="B6321" t="n">
        <v>-0.3782817171</v>
      </c>
      <c r="C6321" t="n">
        <v>-0.4241142731301876</v>
      </c>
      <c r="D6321" t="n">
        <v>-0.7757256283</v>
      </c>
      <c r="E6321" t="n">
        <v>-0.356111395975642</v>
      </c>
      <c r="F6321" t="n">
        <v>-10.3118297681</v>
      </c>
      <c r="G6321" t="n">
        <v>-10.76580869651949</v>
      </c>
    </row>
    <row r="6322">
      <c r="A6322" s="3" t="n">
        <v>45392.36423853009</v>
      </c>
      <c r="B6322" t="n">
        <v>-0.22026716565</v>
      </c>
      <c r="C6322" t="n">
        <v>-0.4166573101857821</v>
      </c>
      <c r="D6322" t="n">
        <v>-0.1005573891</v>
      </c>
      <c r="E6322" t="n">
        <v>-0.3263933603905604</v>
      </c>
      <c r="F6322" t="n">
        <v>-10.33098215555</v>
      </c>
      <c r="G6322" t="n">
        <v>-10.71471504420924</v>
      </c>
    </row>
    <row r="6323">
      <c r="A6323" s="3" t="n">
        <v>45392.36423908565</v>
      </c>
      <c r="B6323" t="n">
        <v>-0.5099654133</v>
      </c>
      <c r="C6323" t="n">
        <v>-0.2893394019817024</v>
      </c>
      <c r="D6323" t="n">
        <v>-0.2729386828</v>
      </c>
      <c r="E6323" t="n">
        <v>-0.2061631456108397</v>
      </c>
      <c r="F6323" t="n">
        <v>-10.5632134342</v>
      </c>
      <c r="G6323" t="n">
        <v>-10.54202617830469</v>
      </c>
    </row>
    <row r="6324">
      <c r="A6324" s="3" t="n">
        <v>45392.36423965278</v>
      </c>
      <c r="B6324" t="n">
        <v>-0.7852969187</v>
      </c>
      <c r="C6324" t="n">
        <v>-0.3432407736227282</v>
      </c>
      <c r="D6324" t="n">
        <v>-0.26335758575</v>
      </c>
      <c r="E6324" t="n">
        <v>-0.06232590119277404</v>
      </c>
      <c r="F6324" t="n">
        <v>-10.4602632225</v>
      </c>
      <c r="G6324" t="n">
        <v>-10.4573806160238</v>
      </c>
    </row>
    <row r="6325">
      <c r="A6325" s="3" t="n">
        <v>45392.36424077546</v>
      </c>
      <c r="B6325" t="n">
        <v>-0.277724328</v>
      </c>
      <c r="C6325" t="n">
        <v>-0.4119743947878799</v>
      </c>
      <c r="D6325" t="n">
        <v>0.42616758905</v>
      </c>
      <c r="E6325" t="n">
        <v>-0.04813302696118892</v>
      </c>
      <c r="F6325" t="n">
        <v>-10.91994994125</v>
      </c>
      <c r="G6325" t="n">
        <v>-10.5028097735632</v>
      </c>
    </row>
    <row r="6326">
      <c r="A6326" s="3" t="n">
        <v>45392.36424081019</v>
      </c>
      <c r="B6326" t="n">
        <v>0.04310022674999999</v>
      </c>
      <c r="C6326" t="n">
        <v>-0.3508638552747096</v>
      </c>
      <c r="D6326" t="n">
        <v>-0.007178467799999999</v>
      </c>
      <c r="E6326" t="n">
        <v>0.03088255812808869</v>
      </c>
      <c r="F6326" t="n">
        <v>-10.3477417204</v>
      </c>
      <c r="G6326" t="n">
        <v>-10.67231682729956</v>
      </c>
    </row>
    <row r="6327">
      <c r="A6327" s="3" t="n">
        <v>45392.36424134259</v>
      </c>
      <c r="B6327" t="n">
        <v>-0.11492413135</v>
      </c>
      <c r="C6327" t="n">
        <v>-0.3652073038735442</v>
      </c>
      <c r="D6327" t="n">
        <v>0.009581097049999999</v>
      </c>
      <c r="E6327" t="n">
        <v>-0.08600964672249442</v>
      </c>
      <c r="F6327" t="n">
        <v>-10.76912366425</v>
      </c>
      <c r="G6327" t="n">
        <v>-10.75131510788057</v>
      </c>
    </row>
    <row r="6328">
      <c r="A6328" s="3" t="n">
        <v>45392.36424190972</v>
      </c>
      <c r="B6328" t="n">
        <v>-1.0151451814</v>
      </c>
      <c r="C6328" t="n">
        <v>-0.4102846106977867</v>
      </c>
      <c r="D6328" t="n">
        <v>-0.2753315054</v>
      </c>
      <c r="E6328" t="n">
        <v>-0.03935385785676</v>
      </c>
      <c r="F6328" t="n">
        <v>-10.71165669525</v>
      </c>
      <c r="G6328" t="n">
        <v>-10.8262619390301</v>
      </c>
    </row>
    <row r="6329">
      <c r="A6329" s="3" t="n">
        <v>45392.36424247685</v>
      </c>
      <c r="B6329" t="n">
        <v>-0.36391497485</v>
      </c>
      <c r="C6329" t="n">
        <v>-0.4931450426481365</v>
      </c>
      <c r="D6329" t="n">
        <v>-0.26096476315</v>
      </c>
      <c r="E6329" t="n">
        <v>-0.1546946461054783</v>
      </c>
      <c r="F6329" t="n">
        <v>-10.9702286358</v>
      </c>
      <c r="G6329" t="n">
        <v>-10.8086883307928</v>
      </c>
    </row>
    <row r="6330">
      <c r="A6330" s="3" t="n">
        <v>45392.36424303241</v>
      </c>
      <c r="B6330" t="n">
        <v>-0.28491260245</v>
      </c>
      <c r="C6330" t="n">
        <v>-0.6089886217284399</v>
      </c>
      <c r="D6330" t="n">
        <v>-0.0023928226</v>
      </c>
      <c r="E6330" t="n">
        <v>-0.1102098529595574</v>
      </c>
      <c r="F6330" t="n">
        <v>-10.9007975538</v>
      </c>
      <c r="G6330" t="n">
        <v>-10.7727746640435</v>
      </c>
    </row>
    <row r="6331">
      <c r="A6331" s="3" t="n">
        <v>45392.36424359954</v>
      </c>
      <c r="B6331" t="n">
        <v>-0.8954354048499999</v>
      </c>
      <c r="C6331" t="n">
        <v>-0.6664662660327524</v>
      </c>
      <c r="D6331" t="n">
        <v>-0.3040649899</v>
      </c>
      <c r="E6331" t="n">
        <v>-0.05076262643927756</v>
      </c>
      <c r="F6331" t="n">
        <v>-10.90559300565</v>
      </c>
      <c r="G6331" t="n">
        <v>-10.81973132733185</v>
      </c>
    </row>
    <row r="6332">
      <c r="A6332" s="3" t="n">
        <v>45392.36424416667</v>
      </c>
      <c r="B6332" t="n">
        <v>-0.8690947429499999</v>
      </c>
      <c r="C6332" t="n">
        <v>-0.6997111295632887</v>
      </c>
      <c r="D6332" t="n">
        <v>0.3375841196</v>
      </c>
      <c r="E6332" t="n">
        <v>-0.05523352160699319</v>
      </c>
      <c r="F6332" t="n">
        <v>-10.74278300235</v>
      </c>
      <c r="G6332" t="n">
        <v>-10.81987710124105</v>
      </c>
    </row>
    <row r="6333">
      <c r="A6333" s="3" t="n">
        <v>45392.3642447338</v>
      </c>
      <c r="B6333" t="n">
        <v>-0.5386988978</v>
      </c>
      <c r="C6333" t="n">
        <v>-0.5884286028245937</v>
      </c>
      <c r="D6333" t="n">
        <v>-0.3758888945</v>
      </c>
      <c r="E6333" t="n">
        <v>0.02223967631340334</v>
      </c>
      <c r="F6333" t="n">
        <v>-10.33337497815</v>
      </c>
      <c r="G6333" t="n">
        <v>-10.80887810890073</v>
      </c>
    </row>
    <row r="6334">
      <c r="A6334" s="3" t="n">
        <v>45392.36424530092</v>
      </c>
      <c r="B6334" t="n">
        <v>-0.42138194385</v>
      </c>
      <c r="C6334" t="n">
        <v>-0.6246713752616567</v>
      </c>
      <c r="D6334" t="n">
        <v>0.6655871421499999</v>
      </c>
      <c r="E6334" t="n">
        <v>-0.04336340614731946</v>
      </c>
      <c r="F6334" t="n">
        <v>-10.91994994125</v>
      </c>
      <c r="G6334" t="n">
        <v>-10.74779506915434</v>
      </c>
    </row>
    <row r="6335">
      <c r="A6335" s="3" t="n">
        <v>45392.36424585648</v>
      </c>
      <c r="B6335" t="n">
        <v>-0.612915625</v>
      </c>
      <c r="C6335" t="n">
        <v>-0.5304717585110738</v>
      </c>
      <c r="D6335" t="n">
        <v>-0.6009417053499999</v>
      </c>
      <c r="E6335" t="n">
        <v>-0.17268900306049</v>
      </c>
      <c r="F6335" t="n">
        <v>-10.9271382157</v>
      </c>
      <c r="G6335" t="n">
        <v>-10.69009893543115</v>
      </c>
    </row>
    <row r="6336">
      <c r="A6336" s="3" t="n">
        <v>45392.36424697917</v>
      </c>
      <c r="B6336" t="n">
        <v>-0.6751682392</v>
      </c>
      <c r="C6336" t="n">
        <v>-0.407586067498486</v>
      </c>
      <c r="D6336" t="n">
        <v>-0.24900065015</v>
      </c>
      <c r="E6336" t="n">
        <v>-0.2111076631127045</v>
      </c>
      <c r="F6336" t="n">
        <v>-10.87446669855</v>
      </c>
      <c r="G6336" t="n">
        <v>-10.62890866259583</v>
      </c>
    </row>
    <row r="6337">
      <c r="A6337" s="3" t="n">
        <v>45392.36424701389</v>
      </c>
      <c r="B6337" t="n">
        <v>-0.01197391965</v>
      </c>
      <c r="C6337" t="n">
        <v>-0.384569928526458</v>
      </c>
      <c r="D6337" t="n">
        <v>-0.01675956485</v>
      </c>
      <c r="E6337" t="n">
        <v>-0.2389625952130543</v>
      </c>
      <c r="F6337" t="n">
        <v>-10.3932249631</v>
      </c>
      <c r="G6337" t="n">
        <v>-10.58226802946192</v>
      </c>
    </row>
    <row r="6338">
      <c r="A6338" s="3" t="n">
        <v>45392.36424755787</v>
      </c>
      <c r="B6338" t="n">
        <v>-0.474053461</v>
      </c>
      <c r="C6338" t="n">
        <v>-0.2855083850116558</v>
      </c>
      <c r="D6338" t="n">
        <v>-0.6895251748</v>
      </c>
      <c r="E6338" t="n">
        <v>-0.2675316983141033</v>
      </c>
      <c r="F6338" t="n">
        <v>-10.37646539825</v>
      </c>
      <c r="G6338" t="n">
        <v>-10.46689386660015</v>
      </c>
    </row>
    <row r="6339">
      <c r="A6339" s="3" t="n">
        <v>45392.36424811342</v>
      </c>
      <c r="B6339" t="n">
        <v>-0.17956956815</v>
      </c>
      <c r="C6339" t="n">
        <v>-0.3400720598472037</v>
      </c>
      <c r="D6339" t="n">
        <v>-0.25139347275</v>
      </c>
      <c r="E6339" t="n">
        <v>-0.2721417153277397</v>
      </c>
      <c r="F6339" t="n">
        <v>-10.34055344595</v>
      </c>
      <c r="G6339" t="n">
        <v>-10.37104812706833</v>
      </c>
    </row>
    <row r="6340">
      <c r="A6340" s="3" t="n">
        <v>45392.36424868055</v>
      </c>
      <c r="B6340" t="n">
        <v>-0.4333460568499999</v>
      </c>
      <c r="C6340" t="n">
        <v>-0.3088243468773901</v>
      </c>
      <c r="D6340" t="n">
        <v>0.22505281085</v>
      </c>
      <c r="E6340" t="n">
        <v>0.005724980542191171</v>
      </c>
      <c r="F6340" t="n">
        <v>-10.4267440928</v>
      </c>
      <c r="G6340" t="n">
        <v>-10.4171856264808</v>
      </c>
    </row>
    <row r="6341">
      <c r="A6341" s="3" t="n">
        <v>45392.36424925926</v>
      </c>
      <c r="B6341" t="n">
        <v>-0.29448389285</v>
      </c>
      <c r="C6341" t="n">
        <v>-0.2766441106439401</v>
      </c>
      <c r="D6341" t="n">
        <v>0.09097629205</v>
      </c>
      <c r="E6341" t="n">
        <v>0.06900102953741281</v>
      </c>
      <c r="F6341" t="n">
        <v>-10.44350365765</v>
      </c>
      <c r="G6341" t="n">
        <v>-10.63118636564012</v>
      </c>
    </row>
    <row r="6342">
      <c r="A6342" s="3" t="n">
        <v>45392.36424981482</v>
      </c>
      <c r="B6342" t="n">
        <v>-0.0311263071</v>
      </c>
      <c r="C6342" t="n">
        <v>-0.3787234735364812</v>
      </c>
      <c r="D6342" t="n">
        <v>-0.3375841196</v>
      </c>
      <c r="E6342" t="n">
        <v>0.073654685000583</v>
      </c>
      <c r="F6342" t="n">
        <v>-10.4794254166</v>
      </c>
      <c r="G6342" t="n">
        <v>-10.74666206961914</v>
      </c>
    </row>
    <row r="6343">
      <c r="A6343" s="3" t="n">
        <v>45392.36425092592</v>
      </c>
      <c r="B6343" t="n">
        <v>-1.0247164718</v>
      </c>
      <c r="C6343" t="n">
        <v>-0.3140689387255253</v>
      </c>
      <c r="D6343" t="n">
        <v>0.6464347547</v>
      </c>
      <c r="E6343" t="n">
        <v>0.0629664880294874</v>
      </c>
      <c r="F6343" t="n">
        <v>-11.2647223353</v>
      </c>
      <c r="G6343" t="n">
        <v>-10.83496948987241</v>
      </c>
    </row>
    <row r="6344">
      <c r="A6344" s="3" t="n">
        <v>45392.36425096065</v>
      </c>
      <c r="B6344" t="n">
        <v>0.05267151714999999</v>
      </c>
      <c r="C6344" t="n">
        <v>-0.4476811846548964</v>
      </c>
      <c r="D6344" t="n">
        <v>0.3088506351</v>
      </c>
      <c r="E6344" t="n">
        <v>-0.02738757322097906</v>
      </c>
      <c r="F6344" t="n">
        <v>-11.18092451105</v>
      </c>
      <c r="G6344" t="n">
        <v>-10.91407349482695</v>
      </c>
    </row>
    <row r="6345">
      <c r="A6345" s="3" t="n">
        <v>45392.36425150463</v>
      </c>
      <c r="B6345" t="n">
        <v>-0.2753315054</v>
      </c>
      <c r="C6345" t="n">
        <v>-0.4254141000120059</v>
      </c>
      <c r="D6345" t="n">
        <v>-0.4692678157999999</v>
      </c>
      <c r="E6345" t="n">
        <v>-0.0565585623231936</v>
      </c>
      <c r="F6345" t="n">
        <v>-11.1665577688</v>
      </c>
      <c r="G6345" t="n">
        <v>-10.98378976975329</v>
      </c>
    </row>
    <row r="6346">
      <c r="A6346" s="3" t="n">
        <v>45392.36425207176</v>
      </c>
      <c r="B6346" t="n">
        <v>-0.73501822415</v>
      </c>
      <c r="C6346" t="n">
        <v>-0.3971861494624719</v>
      </c>
      <c r="D6346" t="n">
        <v>-0.4405343312999999</v>
      </c>
      <c r="E6346" t="n">
        <v>0.03605148561375308</v>
      </c>
      <c r="F6346" t="n">
        <v>-10.1849317171</v>
      </c>
      <c r="G6346" t="n">
        <v>-10.92005552846763</v>
      </c>
    </row>
    <row r="6347">
      <c r="A6347" s="3" t="n">
        <v>45392.36425262732</v>
      </c>
      <c r="B6347" t="n">
        <v>-0.21787434305</v>
      </c>
      <c r="C6347" t="n">
        <v>-0.4043746753650361</v>
      </c>
      <c r="D6347" t="n">
        <v>-0.11492413135</v>
      </c>
      <c r="E6347" t="n">
        <v>0.07432549186363663</v>
      </c>
      <c r="F6347" t="n">
        <v>-10.94389778055</v>
      </c>
      <c r="G6347" t="n">
        <v>-10.73941735549817</v>
      </c>
    </row>
    <row r="6348">
      <c r="A6348" s="3" t="n">
        <v>45392.36425319444</v>
      </c>
      <c r="B6348" t="n">
        <v>-0.8858543077999999</v>
      </c>
      <c r="C6348" t="n">
        <v>-0.3575017914991851</v>
      </c>
      <c r="D6348" t="n">
        <v>0.39025563675</v>
      </c>
      <c r="E6348" t="n">
        <v>-0.06257319335990691</v>
      </c>
      <c r="F6348" t="n">
        <v>-10.8289736492</v>
      </c>
      <c r="G6348" t="n">
        <v>-10.57443505349688</v>
      </c>
    </row>
    <row r="6349">
      <c r="A6349" s="3" t="n">
        <v>45392.36425376157</v>
      </c>
      <c r="B6349" t="n">
        <v>0.18674803595</v>
      </c>
      <c r="C6349" t="n">
        <v>-0.4478782777465047</v>
      </c>
      <c r="D6349" t="n">
        <v>0.38786281415</v>
      </c>
      <c r="E6349" t="n">
        <v>-0.05511661902400948</v>
      </c>
      <c r="F6349" t="n">
        <v>-10.64222561325</v>
      </c>
      <c r="G6349" t="n">
        <v>-10.52659675180015</v>
      </c>
    </row>
    <row r="6350">
      <c r="A6350" s="3" t="n">
        <v>45392.36425432871</v>
      </c>
      <c r="B6350" t="n">
        <v>-0.2992793447</v>
      </c>
      <c r="C6350" t="n">
        <v>-0.3309979140257585</v>
      </c>
      <c r="D6350" t="n">
        <v>0.18435521335</v>
      </c>
      <c r="E6350" t="n">
        <v>0.05814227914988363</v>
      </c>
      <c r="F6350" t="n">
        <v>-10.02452434305</v>
      </c>
      <c r="G6350" t="n">
        <v>-10.43839729613418</v>
      </c>
    </row>
    <row r="6351">
      <c r="A6351" s="3" t="n">
        <v>45392.36425543982</v>
      </c>
      <c r="B6351" t="n">
        <v>-0.6440419320999999</v>
      </c>
      <c r="C6351" t="n">
        <v>-0.3275318461635207</v>
      </c>
      <c r="D6351" t="n">
        <v>-0.4070152016</v>
      </c>
      <c r="E6351" t="n">
        <v>0.07047051832202819</v>
      </c>
      <c r="F6351" t="n">
        <v>-10.2830962836</v>
      </c>
      <c r="G6351" t="n">
        <v>-10.38556809536716</v>
      </c>
    </row>
    <row r="6352">
      <c r="A6352" s="3" t="n">
        <v>45392.36425601852</v>
      </c>
      <c r="B6352" t="n">
        <v>-0.35912932965</v>
      </c>
      <c r="C6352" t="n">
        <v>-0.3366226335728448</v>
      </c>
      <c r="D6352" t="n">
        <v>-0.4429271538999999</v>
      </c>
      <c r="E6352" t="n">
        <v>0.008221012990093285</v>
      </c>
      <c r="F6352" t="n">
        <v>-10.73560453455</v>
      </c>
      <c r="G6352" t="n">
        <v>-10.25118601598313</v>
      </c>
    </row>
    <row r="6353">
      <c r="A6353" s="3" t="n">
        <v>45392.36425658565</v>
      </c>
      <c r="B6353" t="n">
        <v>-0.16040737405</v>
      </c>
      <c r="C6353" t="n">
        <v>-0.2440796777518655</v>
      </c>
      <c r="D6353" t="n">
        <v>0.1053430343</v>
      </c>
      <c r="E6353" t="n">
        <v>-0.02763685414930078</v>
      </c>
      <c r="F6353" t="n">
        <v>-10.29267738065</v>
      </c>
      <c r="G6353" t="n">
        <v>-10.23406888558698</v>
      </c>
    </row>
    <row r="6354">
      <c r="A6354" s="3" t="n">
        <v>45392.36425714121</v>
      </c>
      <c r="B6354" t="n">
        <v>-0.11731695395</v>
      </c>
      <c r="C6354" t="n">
        <v>-0.2237370510193479</v>
      </c>
      <c r="D6354" t="n">
        <v>0.4764462836</v>
      </c>
      <c r="E6354" t="n">
        <v>0.01055835601072264</v>
      </c>
      <c r="F6354" t="n">
        <v>-9.964664551449999</v>
      </c>
      <c r="G6354" t="n">
        <v>-10.41618434237054</v>
      </c>
    </row>
    <row r="6355">
      <c r="A6355" s="3" t="n">
        <v>45392.36425770833</v>
      </c>
      <c r="B6355" t="n">
        <v>-0.6488275773</v>
      </c>
      <c r="C6355" t="n">
        <v>-0.184591738775525</v>
      </c>
      <c r="D6355" t="n">
        <v>0.08379782425</v>
      </c>
      <c r="E6355" t="n">
        <v>0.1123474054883453</v>
      </c>
      <c r="F6355" t="n">
        <v>-10.37646539825</v>
      </c>
      <c r="G6355" t="n">
        <v>-10.56454048653674</v>
      </c>
    </row>
    <row r="6356">
      <c r="A6356" s="3" t="n">
        <v>45392.36425827546</v>
      </c>
      <c r="B6356" t="n">
        <v>0.11731695395</v>
      </c>
      <c r="C6356" t="n">
        <v>-0.2906228615875299</v>
      </c>
      <c r="D6356" t="n">
        <v>-0.01197391965</v>
      </c>
      <c r="E6356" t="n">
        <v>0.1022738728805364</v>
      </c>
      <c r="F6356" t="n">
        <v>-10.7858832291</v>
      </c>
      <c r="G6356" t="n">
        <v>-10.62277107125527</v>
      </c>
    </row>
    <row r="6357">
      <c r="A6357" s="3" t="n">
        <v>45392.36425884259</v>
      </c>
      <c r="B6357" t="n">
        <v>-0.09097629205</v>
      </c>
      <c r="C6357" t="n">
        <v>-0.4141897375962715</v>
      </c>
      <c r="D6357" t="n">
        <v>0.15562172885</v>
      </c>
      <c r="E6357" t="n">
        <v>0.1170346412984852</v>
      </c>
      <c r="F6357" t="n">
        <v>-10.85291168185</v>
      </c>
      <c r="G6357" t="n">
        <v>-10.74062764240784</v>
      </c>
    </row>
    <row r="6358">
      <c r="A6358" s="3" t="n">
        <v>45392.36425939815</v>
      </c>
      <c r="B6358" t="n">
        <v>-0.39025563675</v>
      </c>
      <c r="C6358" t="n">
        <v>-0.572017939836948</v>
      </c>
      <c r="D6358" t="n">
        <v>0.0047856452</v>
      </c>
      <c r="E6358" t="n">
        <v>0.03803201744592084</v>
      </c>
      <c r="F6358" t="n">
        <v>-11.367672547</v>
      </c>
      <c r="G6358" t="n">
        <v>-10.88287856403628</v>
      </c>
    </row>
    <row r="6359">
      <c r="A6359" s="3" t="n">
        <v>45392.36425996528</v>
      </c>
      <c r="B6359" t="n">
        <v>-1.2330097178</v>
      </c>
      <c r="C6359" t="n">
        <v>-0.630963084164687</v>
      </c>
      <c r="D6359" t="n">
        <v>-0.0263406619</v>
      </c>
      <c r="E6359" t="n">
        <v>-0.04082023777331015</v>
      </c>
      <c r="F6359" t="n">
        <v>-10.5249086593</v>
      </c>
      <c r="G6359" t="n">
        <v>-11.01654155766495</v>
      </c>
    </row>
    <row r="6360">
      <c r="A6360" s="3" t="n">
        <v>45392.36426053241</v>
      </c>
      <c r="B6360" t="n">
        <v>-0.97204495465</v>
      </c>
      <c r="C6360" t="n">
        <v>-0.5731671694921927</v>
      </c>
      <c r="D6360" t="n">
        <v>-0.3758888945</v>
      </c>
      <c r="E6360" t="n">
        <v>-0.08040572916025664</v>
      </c>
      <c r="F6360" t="n">
        <v>-10.8984047312</v>
      </c>
      <c r="G6360" t="n">
        <v>-10.89739034869712</v>
      </c>
    </row>
    <row r="6361">
      <c r="A6361" s="3" t="n">
        <v>45392.36426166667</v>
      </c>
      <c r="B6361" t="n">
        <v>-0.3375841196</v>
      </c>
      <c r="C6361" t="n">
        <v>-0.6844557768110742</v>
      </c>
      <c r="D6361" t="n">
        <v>0.53151062335</v>
      </c>
      <c r="E6361" t="n">
        <v>0.008180117659440586</v>
      </c>
      <c r="F6361" t="n">
        <v>-11.0683932023</v>
      </c>
      <c r="G6361" t="n">
        <v>-10.86482509286938</v>
      </c>
    </row>
    <row r="6362">
      <c r="A6362" s="3" t="n">
        <v>45392.36426171297</v>
      </c>
      <c r="B6362" t="n">
        <v>-0.62967518985</v>
      </c>
      <c r="C6362" t="n">
        <v>-0.620604930113638</v>
      </c>
      <c r="D6362" t="n">
        <v>-0.19153368115</v>
      </c>
      <c r="E6362" t="n">
        <v>0.0726503606002333</v>
      </c>
      <c r="F6362" t="n">
        <v>-10.6948971304</v>
      </c>
      <c r="G6362" t="n">
        <v>-10.84804991510108</v>
      </c>
    </row>
    <row r="6363">
      <c r="A6363" s="3" t="n">
        <v>45392.36426222223</v>
      </c>
      <c r="B6363" t="n">
        <v>-0.1077358569</v>
      </c>
      <c r="C6363" t="n">
        <v>-0.4876627138303045</v>
      </c>
      <c r="D6363" t="n">
        <v>-0.1652028259</v>
      </c>
      <c r="E6363" t="n">
        <v>0.09142470054976716</v>
      </c>
      <c r="F6363" t="n">
        <v>-10.94150495795</v>
      </c>
      <c r="G6363" t="n">
        <v>-10.74689022853208</v>
      </c>
    </row>
    <row r="6364">
      <c r="A6364" s="3" t="n">
        <v>45392.36426278935</v>
      </c>
      <c r="B6364" t="n">
        <v>-0.22744563345</v>
      </c>
      <c r="C6364" t="n">
        <v>-0.2477465419162012</v>
      </c>
      <c r="D6364" t="n">
        <v>0.12688824435</v>
      </c>
      <c r="E6364" t="n">
        <v>0.1399402554389281</v>
      </c>
      <c r="F6364" t="n">
        <v>-10.32858933295</v>
      </c>
      <c r="G6364" t="n">
        <v>-10.86033399005924</v>
      </c>
    </row>
    <row r="6365">
      <c r="A6365" s="3" t="n">
        <v>45392.36426335648</v>
      </c>
      <c r="B6365" t="n">
        <v>-0.8140304032</v>
      </c>
      <c r="C6365" t="n">
        <v>-0.2711308988793714</v>
      </c>
      <c r="D6365" t="n">
        <v>0.7829040961</v>
      </c>
      <c r="E6365" t="n">
        <v>0.1805471928599073</v>
      </c>
      <c r="F6365" t="n">
        <v>-11.29344601315</v>
      </c>
      <c r="G6365" t="n">
        <v>-10.77910450229898</v>
      </c>
    </row>
    <row r="6366">
      <c r="A6366" s="3" t="n">
        <v>45392.36426446759</v>
      </c>
      <c r="B6366" t="n">
        <v>-0.08379782425</v>
      </c>
      <c r="C6366" t="n">
        <v>-0.1757989683733105</v>
      </c>
      <c r="D6366" t="n">
        <v>-0.06703825939999999</v>
      </c>
      <c r="E6366" t="n">
        <v>0.1597135249883455</v>
      </c>
      <c r="F6366" t="n">
        <v>-10.6877186626</v>
      </c>
      <c r="G6366" t="n">
        <v>-10.76142505539152</v>
      </c>
    </row>
    <row r="6367">
      <c r="A6367" s="3" t="n">
        <v>45392.36426450231</v>
      </c>
      <c r="B6367" t="n">
        <v>-0.0287334845</v>
      </c>
      <c r="C6367" t="n">
        <v>-0.1561995211236601</v>
      </c>
      <c r="D6367" t="n">
        <v>-0.208293246</v>
      </c>
      <c r="E6367" t="n">
        <v>0.09887642870897466</v>
      </c>
      <c r="F6367" t="n">
        <v>-10.53688257895</v>
      </c>
      <c r="G6367" t="n">
        <v>-10.7916796907484</v>
      </c>
    </row>
    <row r="6368">
      <c r="A6368" s="3" t="n">
        <v>45392.36426560185</v>
      </c>
      <c r="B6368" t="n">
        <v>0.12210259915</v>
      </c>
      <c r="C6368" t="n">
        <v>-0.1709501857203967</v>
      </c>
      <c r="D6368" t="n">
        <v>0.265760215</v>
      </c>
      <c r="E6368" t="n">
        <v>-0.009883525906643369</v>
      </c>
      <c r="F6368" t="n">
        <v>-11.17853168845</v>
      </c>
      <c r="G6368" t="n">
        <v>-10.74090993220003</v>
      </c>
    </row>
    <row r="6369">
      <c r="A6369" s="3" t="n">
        <v>45392.36426563658</v>
      </c>
      <c r="B6369" t="n">
        <v>-0.55545846265</v>
      </c>
      <c r="C6369" t="n">
        <v>-0.1640129066480191</v>
      </c>
      <c r="D6369" t="n">
        <v>-0.01436674225</v>
      </c>
      <c r="E6369" t="n">
        <v>-0.1053101397327508</v>
      </c>
      <c r="F6369" t="n">
        <v>-10.3812608501</v>
      </c>
      <c r="G6369" t="n">
        <v>-10.79363804903628</v>
      </c>
    </row>
    <row r="6370">
      <c r="A6370" s="3" t="n">
        <v>45392.36426616898</v>
      </c>
      <c r="B6370" t="n">
        <v>0.35912932965</v>
      </c>
      <c r="C6370" t="n">
        <v>-0.1941936378103735</v>
      </c>
      <c r="D6370" t="n">
        <v>-0.196329133</v>
      </c>
      <c r="E6370" t="n">
        <v>-0.2567983541780893</v>
      </c>
      <c r="F6370" t="n">
        <v>-10.87207387595</v>
      </c>
      <c r="G6370" t="n">
        <v>-10.710046850216</v>
      </c>
    </row>
    <row r="6371">
      <c r="A6371" s="3" t="n">
        <v>45392.36426672454</v>
      </c>
      <c r="B6371" t="n">
        <v>-0.821208871</v>
      </c>
      <c r="C6371" t="n">
        <v>-0.2912952686032642</v>
      </c>
      <c r="D6371" t="n">
        <v>-0.8236016936</v>
      </c>
      <c r="E6371" t="n">
        <v>-0.2546610531018655</v>
      </c>
      <c r="F6371" t="n">
        <v>-10.7260234375</v>
      </c>
      <c r="G6371" t="n">
        <v>-10.77130684398954</v>
      </c>
    </row>
    <row r="6372">
      <c r="A6372" s="3" t="n">
        <v>45392.36426731481</v>
      </c>
      <c r="B6372" t="n">
        <v>-0.18674803595</v>
      </c>
      <c r="C6372" t="n">
        <v>-0.3615866612623553</v>
      </c>
      <c r="D6372" t="n">
        <v>0.1029502117</v>
      </c>
      <c r="E6372" t="n">
        <v>-0.2275108053827513</v>
      </c>
      <c r="F6372" t="n">
        <v>-10.64701125845</v>
      </c>
      <c r="G6372" t="n">
        <v>-10.72298022141332</v>
      </c>
    </row>
    <row r="6373">
      <c r="A6373" s="3" t="n">
        <v>45392.36426842592</v>
      </c>
      <c r="B6373" t="n">
        <v>-0.49081302585</v>
      </c>
      <c r="C6373" t="n">
        <v>-0.3686247499536141</v>
      </c>
      <c r="D6373" t="n">
        <v>-0.0766095498</v>
      </c>
      <c r="E6373" t="n">
        <v>-0.2585073629596744</v>
      </c>
      <c r="F6373" t="n">
        <v>-10.98698820065</v>
      </c>
      <c r="G6373" t="n">
        <v>-10.64398783853791</v>
      </c>
    </row>
    <row r="6374">
      <c r="A6374" s="3" t="n">
        <v>45392.36426844908</v>
      </c>
      <c r="B6374" t="n">
        <v>-0.35434368445</v>
      </c>
      <c r="C6374" t="n">
        <v>-0.2752055505247094</v>
      </c>
      <c r="D6374" t="n">
        <v>-0.5027869455</v>
      </c>
      <c r="E6374" t="n">
        <v>-0.08277640107529159</v>
      </c>
      <c r="F6374" t="n">
        <v>-10.5632134342</v>
      </c>
      <c r="G6374" t="n">
        <v>-10.72295711063674</v>
      </c>
    </row>
    <row r="6375">
      <c r="A6375" s="3" t="n">
        <v>45392.36426899306</v>
      </c>
      <c r="B6375" t="n">
        <v>-0.0646454368</v>
      </c>
      <c r="C6375" t="n">
        <v>-0.3274657369984858</v>
      </c>
      <c r="D6375" t="n">
        <v>0.05267151714999999</v>
      </c>
      <c r="E6375" t="n">
        <v>0.001271687053962717</v>
      </c>
      <c r="F6375" t="n">
        <v>-10.6589851781</v>
      </c>
      <c r="G6375" t="n">
        <v>-10.72421252185201</v>
      </c>
    </row>
    <row r="6376">
      <c r="A6376" s="3" t="n">
        <v>45392.36426956019</v>
      </c>
      <c r="B6376" t="n">
        <v>-0.38546999155</v>
      </c>
      <c r="C6376" t="n">
        <v>-0.1518245208201636</v>
      </c>
      <c r="D6376" t="n">
        <v>0.3447625874</v>
      </c>
      <c r="E6376" t="n">
        <v>0.1137986982510493</v>
      </c>
      <c r="F6376" t="n">
        <v>-10.51054191705</v>
      </c>
      <c r="G6376" t="n">
        <v>-10.81129788264374</v>
      </c>
    </row>
    <row r="6377">
      <c r="A6377" s="3" t="n">
        <v>45392.36427068287</v>
      </c>
      <c r="B6377" t="n">
        <v>0</v>
      </c>
      <c r="C6377" t="n">
        <v>-0.2050930320759912</v>
      </c>
      <c r="D6377" t="n">
        <v>-0.06703825939999999</v>
      </c>
      <c r="E6377" t="n">
        <v>0.02557679472890453</v>
      </c>
      <c r="F6377" t="n">
        <v>-10.8888334408</v>
      </c>
      <c r="G6377" t="n">
        <v>-10.82626061318931</v>
      </c>
    </row>
    <row r="6378">
      <c r="A6378" s="3" t="n">
        <v>45392.36427070602</v>
      </c>
      <c r="B6378" t="n">
        <v>-0.0742167272</v>
      </c>
      <c r="C6378" t="n">
        <v>-0.08955729951212144</v>
      </c>
      <c r="D6378" t="n">
        <v>0.3758888945</v>
      </c>
      <c r="E6378" t="n">
        <v>-0.06533521690198153</v>
      </c>
      <c r="F6378" t="n">
        <v>-11.0731788475</v>
      </c>
      <c r="G6378" t="n">
        <v>-10.74452373987334</v>
      </c>
    </row>
    <row r="6379">
      <c r="A6379" s="3" t="n">
        <v>45392.36427125</v>
      </c>
      <c r="B6379" t="n">
        <v>-0.3663176041</v>
      </c>
      <c r="C6379" t="n">
        <v>-0.1338801343474363</v>
      </c>
      <c r="D6379" t="n">
        <v>-0.4836247513999999</v>
      </c>
      <c r="E6379" t="n">
        <v>-0.1203443742438231</v>
      </c>
      <c r="F6379" t="n">
        <v>-10.91516429605</v>
      </c>
      <c r="G6379" t="n">
        <v>-10.70976602342054</v>
      </c>
    </row>
    <row r="6380">
      <c r="A6380" s="3" t="n">
        <v>45392.36427181713</v>
      </c>
      <c r="B6380" t="n">
        <v>0.1005573891</v>
      </c>
      <c r="C6380" t="n">
        <v>-0.1645850069500004</v>
      </c>
      <c r="D6380" t="n">
        <v>-0.0742167272</v>
      </c>
      <c r="E6380" t="n">
        <v>-0.2744039654689984</v>
      </c>
      <c r="F6380" t="n">
        <v>-10.74039017975</v>
      </c>
      <c r="G6380" t="n">
        <v>-10.65673636924129</v>
      </c>
    </row>
    <row r="6381">
      <c r="A6381" s="3" t="n">
        <v>45392.36427237269</v>
      </c>
      <c r="B6381" t="n">
        <v>-0.36391497485</v>
      </c>
      <c r="C6381" t="n">
        <v>-0.1124259958442893</v>
      </c>
      <c r="D6381" t="n">
        <v>-0.6344608350500001</v>
      </c>
      <c r="E6381" t="n">
        <v>-0.3215620194018657</v>
      </c>
      <c r="F6381" t="n">
        <v>-10.2878819288</v>
      </c>
      <c r="G6381" t="n">
        <v>-10.72310510190038</v>
      </c>
    </row>
    <row r="6382">
      <c r="A6382" s="3" t="n">
        <v>45392.36427295139</v>
      </c>
      <c r="B6382" t="n">
        <v>0.208293246</v>
      </c>
      <c r="C6382" t="n">
        <v>-0.1846369316590914</v>
      </c>
      <c r="D6382" t="n">
        <v>-0.6009417053499999</v>
      </c>
      <c r="E6382" t="n">
        <v>-0.3568729772143366</v>
      </c>
      <c r="F6382" t="n">
        <v>-10.32858933295</v>
      </c>
      <c r="G6382" t="n">
        <v>-10.74115873308255</v>
      </c>
    </row>
    <row r="6383">
      <c r="A6383" s="3" t="n">
        <v>45392.36427350694</v>
      </c>
      <c r="B6383" t="n">
        <v>-0.5865749630999999</v>
      </c>
      <c r="C6383" t="n">
        <v>-0.1372442496245924</v>
      </c>
      <c r="D6383" t="n">
        <v>0.0311263071</v>
      </c>
      <c r="E6383" t="n">
        <v>-0.3420791084952224</v>
      </c>
      <c r="F6383" t="n">
        <v>-10.78108777725</v>
      </c>
      <c r="G6383" t="n">
        <v>-10.70280723372427</v>
      </c>
    </row>
    <row r="6384">
      <c r="A6384" s="3" t="n">
        <v>45392.36427407408</v>
      </c>
      <c r="B6384" t="n">
        <v>0.0287334845</v>
      </c>
      <c r="C6384" t="n">
        <v>-0.02071420504428904</v>
      </c>
      <c r="D6384" t="n">
        <v>-0.19153368115</v>
      </c>
      <c r="E6384" t="n">
        <v>-0.1988579914371801</v>
      </c>
      <c r="F6384" t="n">
        <v>-11.11388625165</v>
      </c>
      <c r="G6384" t="n">
        <v>-10.68333488431611</v>
      </c>
    </row>
    <row r="6385">
      <c r="A6385" s="3" t="n">
        <v>45392.3642746412</v>
      </c>
      <c r="B6385" t="n">
        <v>0.02154521005</v>
      </c>
      <c r="C6385" t="n">
        <v>-0.100833826905245</v>
      </c>
      <c r="D6385" t="n">
        <v>-0.01197391965</v>
      </c>
      <c r="E6385" t="n">
        <v>-0.05199250378962716</v>
      </c>
      <c r="F6385" t="n">
        <v>-11.28626754535</v>
      </c>
      <c r="G6385" t="n">
        <v>-10.779822787978</v>
      </c>
    </row>
    <row r="6386">
      <c r="A6386" s="3" t="n">
        <v>45392.36427519676</v>
      </c>
      <c r="B6386" t="n">
        <v>-0.33039584515</v>
      </c>
      <c r="C6386" t="n">
        <v>-0.1547068301251752</v>
      </c>
      <c r="D6386" t="n">
        <v>-0.31843173215</v>
      </c>
      <c r="E6386" t="n">
        <v>0.05071256451969713</v>
      </c>
      <c r="F6386" t="n">
        <v>-10.54645386935</v>
      </c>
      <c r="G6386" t="n">
        <v>-10.83342657693908</v>
      </c>
    </row>
    <row r="6387">
      <c r="A6387" s="3" t="n">
        <v>45392.36427631944</v>
      </c>
      <c r="B6387" t="n">
        <v>0.22265998825</v>
      </c>
      <c r="C6387" t="n">
        <v>-0.300451525116551</v>
      </c>
      <c r="D6387" t="n">
        <v>0.32561019995</v>
      </c>
      <c r="E6387" t="n">
        <v>0.1128950463136367</v>
      </c>
      <c r="F6387" t="n">
        <v>-10.23521041165</v>
      </c>
      <c r="G6387" t="n">
        <v>-10.83234882839001</v>
      </c>
    </row>
    <row r="6388">
      <c r="A6388" s="3" t="n">
        <v>45392.36427635416</v>
      </c>
      <c r="B6388" t="n">
        <v>-0.16040737405</v>
      </c>
      <c r="C6388" t="n">
        <v>-0.2794230958044297</v>
      </c>
      <c r="D6388" t="n">
        <v>0.1699884711</v>
      </c>
      <c r="E6388" t="n">
        <v>0.05570200059324026</v>
      </c>
      <c r="F6388" t="n">
        <v>-10.7260234375</v>
      </c>
      <c r="G6388" t="n">
        <v>-10.7335348284949</v>
      </c>
    </row>
    <row r="6389">
      <c r="A6389" s="3" t="n">
        <v>45392.36427689815</v>
      </c>
      <c r="B6389" t="n">
        <v>-1.0558427789</v>
      </c>
      <c r="C6389" t="n">
        <v>-0.3680575644062948</v>
      </c>
      <c r="D6389" t="n">
        <v>0.3088506351</v>
      </c>
      <c r="E6389" t="n">
        <v>0.03762006956794885</v>
      </c>
      <c r="F6389" t="n">
        <v>-11.2024697211</v>
      </c>
      <c r="G6389" t="n">
        <v>-10.74414928128674</v>
      </c>
    </row>
    <row r="6390">
      <c r="A6390" s="3" t="n">
        <v>45392.36427800926</v>
      </c>
      <c r="B6390" t="n">
        <v>-0.5434845429999999</v>
      </c>
      <c r="C6390" t="n">
        <v>-0.3960836214061782</v>
      </c>
      <c r="D6390" t="n">
        <v>-0.4501056217</v>
      </c>
      <c r="E6390" t="n">
        <v>-0.0496414680339162</v>
      </c>
      <c r="F6390" t="n">
        <v>-10.6302516936</v>
      </c>
      <c r="G6390" t="n">
        <v>-10.73864749918418</v>
      </c>
    </row>
    <row r="6391">
      <c r="A6391" s="3" t="n">
        <v>45392.36427804398</v>
      </c>
      <c r="B6391" t="n">
        <v>-0.3830673623</v>
      </c>
      <c r="C6391" t="n">
        <v>-0.5742266534413769</v>
      </c>
      <c r="D6391" t="n">
        <v>0.08619064685</v>
      </c>
      <c r="E6391" t="n">
        <v>-0.1820485475421917</v>
      </c>
      <c r="F6391" t="n">
        <v>-10.87207387595</v>
      </c>
      <c r="G6391" t="n">
        <v>-10.80465324863733</v>
      </c>
    </row>
    <row r="6392">
      <c r="A6392" s="3" t="n">
        <v>45392.3642791551</v>
      </c>
      <c r="B6392" t="n">
        <v>-0.0766095498</v>
      </c>
      <c r="C6392" t="n">
        <v>-0.6292875414334517</v>
      </c>
      <c r="D6392" t="n">
        <v>-0.4716606384</v>
      </c>
      <c r="E6392" t="n">
        <v>-0.27841369663415</v>
      </c>
      <c r="F6392" t="n">
        <v>-10.6182875806</v>
      </c>
      <c r="G6392" t="n">
        <v>-10.77049849257392</v>
      </c>
    </row>
    <row r="6393">
      <c r="A6393" s="3" t="n">
        <v>45392.36427971065</v>
      </c>
      <c r="B6393" t="n">
        <v>-0.5530558334</v>
      </c>
      <c r="C6393" t="n">
        <v>-0.5494759718228454</v>
      </c>
      <c r="D6393" t="n">
        <v>-0.3423697648</v>
      </c>
      <c r="E6393" t="n">
        <v>-0.3341775088395115</v>
      </c>
      <c r="F6393" t="n">
        <v>-10.95346907095</v>
      </c>
      <c r="G6393" t="n">
        <v>-10.60686093602614</v>
      </c>
    </row>
    <row r="6394">
      <c r="A6394" s="3" t="n">
        <v>45392.36428027778</v>
      </c>
      <c r="B6394" t="n">
        <v>-0.8331827906499999</v>
      </c>
      <c r="C6394" t="n">
        <v>-0.5031202801627054</v>
      </c>
      <c r="D6394" t="n">
        <v>-0.4118008468</v>
      </c>
      <c r="E6394" t="n">
        <v>-0.3725521875523321</v>
      </c>
      <c r="F6394" t="n">
        <v>-10.26155107355</v>
      </c>
      <c r="G6394" t="n">
        <v>-10.49983604982148</v>
      </c>
    </row>
    <row r="6395">
      <c r="A6395" s="3" t="n">
        <v>45392.36428084491</v>
      </c>
      <c r="B6395" t="n">
        <v>-1.1516145228</v>
      </c>
      <c r="C6395" t="n">
        <v>-0.4976127146511669</v>
      </c>
      <c r="D6395" t="n">
        <v>-0.3687104267</v>
      </c>
      <c r="E6395" t="n">
        <v>-0.2608848240939401</v>
      </c>
      <c r="F6395" t="n">
        <v>-10.54166822415</v>
      </c>
      <c r="G6395" t="n">
        <v>-10.55201702873756</v>
      </c>
    </row>
    <row r="6396">
      <c r="A6396" s="3" t="n">
        <v>45392.36428141204</v>
      </c>
      <c r="B6396" t="n">
        <v>0.24900065015</v>
      </c>
      <c r="C6396" t="n">
        <v>-0.4467098919777402</v>
      </c>
      <c r="D6396" t="n">
        <v>0.17956956815</v>
      </c>
      <c r="E6396" t="n">
        <v>-0.1583907016265739</v>
      </c>
      <c r="F6396" t="n">
        <v>-10.46745149695</v>
      </c>
      <c r="G6396" t="n">
        <v>-10.6023946813012</v>
      </c>
    </row>
    <row r="6397">
      <c r="A6397" s="3" t="n">
        <v>45392.3642819676</v>
      </c>
      <c r="B6397" t="n">
        <v>-0.4118008468</v>
      </c>
      <c r="C6397" t="n">
        <v>-0.4192803490378799</v>
      </c>
      <c r="D6397" t="n">
        <v>-0.4094080242</v>
      </c>
      <c r="E6397" t="n">
        <v>-0.0724054458027974</v>
      </c>
      <c r="F6397" t="n">
        <v>-10.51054191705</v>
      </c>
      <c r="G6397" t="n">
        <v>-10.63903817768814</v>
      </c>
    </row>
    <row r="6398">
      <c r="A6398" s="3" t="n">
        <v>45392.36428253472</v>
      </c>
      <c r="B6398" t="n">
        <v>-0.4501056217</v>
      </c>
      <c r="C6398" t="n">
        <v>-0.2932137373707467</v>
      </c>
      <c r="D6398" t="n">
        <v>0.007178467799999999</v>
      </c>
      <c r="E6398" t="n">
        <v>0.008500239632867172</v>
      </c>
      <c r="F6398" t="n">
        <v>-10.9319238609</v>
      </c>
      <c r="G6398" t="n">
        <v>-10.78449283357649</v>
      </c>
    </row>
    <row r="6399">
      <c r="A6399" s="3" t="n">
        <v>45392.36428310185</v>
      </c>
      <c r="B6399" t="n">
        <v>0.12449542175</v>
      </c>
      <c r="C6399" t="n">
        <v>-0.1194749198551285</v>
      </c>
      <c r="D6399" t="n">
        <v>0.38786281415</v>
      </c>
      <c r="E6399" t="n">
        <v>0.07219459139813542</v>
      </c>
      <c r="F6399" t="n">
        <v>-11.1378242843</v>
      </c>
      <c r="G6399" t="n">
        <v>-10.97319966214152</v>
      </c>
    </row>
    <row r="6400">
      <c r="A6400" s="3" t="n">
        <v>45392.36428366898</v>
      </c>
      <c r="B6400" t="n">
        <v>-0.29448389285</v>
      </c>
      <c r="C6400" t="n">
        <v>-0.07772428473531484</v>
      </c>
      <c r="D6400" t="n">
        <v>0.21548152045</v>
      </c>
      <c r="E6400" t="n">
        <v>0.08374056164335689</v>
      </c>
      <c r="F6400" t="n">
        <v>-11.0348740726</v>
      </c>
      <c r="G6400" t="n">
        <v>-11.05564080837089</v>
      </c>
    </row>
    <row r="6401">
      <c r="A6401" s="3" t="n">
        <v>45392.36428422454</v>
      </c>
      <c r="B6401" t="n">
        <v>-0.4022295564</v>
      </c>
      <c r="C6401" t="n">
        <v>-0.1950859972417255</v>
      </c>
      <c r="D6401" t="n">
        <v>-0.35434368445</v>
      </c>
      <c r="E6401" t="n">
        <v>0.1339341052114223</v>
      </c>
      <c r="F6401" t="n">
        <v>-10.81699972955</v>
      </c>
      <c r="G6401" t="n">
        <v>-11.10781124913861</v>
      </c>
    </row>
    <row r="6402">
      <c r="A6402" s="3" t="n">
        <v>45392.36428480324</v>
      </c>
      <c r="B6402" t="n">
        <v>0</v>
      </c>
      <c r="C6402" t="n">
        <v>-0.2115447105284388</v>
      </c>
      <c r="D6402" t="n">
        <v>0.3806745397</v>
      </c>
      <c r="E6402" t="n">
        <v>0.2061282851417255</v>
      </c>
      <c r="F6402" t="n">
        <v>-11.5400538407</v>
      </c>
      <c r="G6402" t="n">
        <v>-11.09089052605434</v>
      </c>
    </row>
    <row r="6403">
      <c r="A6403" s="3" t="n">
        <v>45392.3642853588</v>
      </c>
      <c r="B6403" t="n">
        <v>0.06943108200000001</v>
      </c>
      <c r="C6403" t="n">
        <v>-0.3928906081692318</v>
      </c>
      <c r="D6403" t="n">
        <v>0.0742167272</v>
      </c>
      <c r="E6403" t="n">
        <v>0.1485337153951053</v>
      </c>
      <c r="F6403" t="n">
        <v>-10.83855474625</v>
      </c>
      <c r="G6403" t="n">
        <v>-10.94109950212008</v>
      </c>
    </row>
    <row r="6404">
      <c r="A6404" s="3" t="n">
        <v>45392.36428592593</v>
      </c>
      <c r="B6404" t="n">
        <v>-0.69910627185</v>
      </c>
      <c r="C6404" t="n">
        <v>-0.5236728240676005</v>
      </c>
      <c r="D6404" t="n">
        <v>0.1771669389</v>
      </c>
      <c r="E6404" t="n">
        <v>0.1015259843769234</v>
      </c>
      <c r="F6404" t="n">
        <v>-10.88643081155</v>
      </c>
      <c r="G6404" t="n">
        <v>-10.87522859981926</v>
      </c>
    </row>
    <row r="6405">
      <c r="A6405" s="3" t="n">
        <v>45392.36428703704</v>
      </c>
      <c r="B6405" t="n">
        <v>-0.6919278040499999</v>
      </c>
      <c r="C6405" t="n">
        <v>-0.5613050319365982</v>
      </c>
      <c r="D6405" t="n">
        <v>0.404622379</v>
      </c>
      <c r="E6405" t="n">
        <v>0.07488929423100252</v>
      </c>
      <c r="F6405" t="n">
        <v>-10.7236306149</v>
      </c>
      <c r="G6405" t="n">
        <v>-10.83757961320644</v>
      </c>
    </row>
    <row r="6406">
      <c r="A6406" s="3" t="n">
        <v>45392.36428707176</v>
      </c>
      <c r="B6406" t="n">
        <v>-0.9145877922999999</v>
      </c>
      <c r="C6406" t="n">
        <v>-0.5773163196744771</v>
      </c>
      <c r="D6406" t="n">
        <v>-0.15083608365</v>
      </c>
      <c r="E6406" t="n">
        <v>0.1105019722610726</v>
      </c>
      <c r="F6406" t="n">
        <v>-10.67813756555</v>
      </c>
      <c r="G6406" t="n">
        <v>-10.80935216556204</v>
      </c>
    </row>
    <row r="6407">
      <c r="A6407" s="3" t="n">
        <v>45392.36428761574</v>
      </c>
      <c r="B6407" t="n">
        <v>-0.7829040961</v>
      </c>
      <c r="C6407" t="n">
        <v>-0.5549098160144537</v>
      </c>
      <c r="D6407" t="n">
        <v>-0.0742167272</v>
      </c>
      <c r="E6407" t="n">
        <v>0.05066389701888126</v>
      </c>
      <c r="F6407" t="n">
        <v>-10.5201230141</v>
      </c>
      <c r="G6407" t="n">
        <v>-10.61769257525539</v>
      </c>
    </row>
    <row r="6408">
      <c r="A6408" s="3" t="n">
        <v>45392.36428818287</v>
      </c>
      <c r="B6408" t="n">
        <v>-0.06703825939999999</v>
      </c>
      <c r="C6408" t="n">
        <v>-0.4711452749402111</v>
      </c>
      <c r="D6408" t="n">
        <v>-0.0383047749</v>
      </c>
      <c r="E6408" t="n">
        <v>0.008309592870629403</v>
      </c>
      <c r="F6408" t="n">
        <v>-11.04924081485</v>
      </c>
      <c r="G6408" t="n">
        <v>-10.65709352331961</v>
      </c>
    </row>
    <row r="6409">
      <c r="A6409" s="3" t="n">
        <v>45392.36428873843</v>
      </c>
      <c r="B6409" t="n">
        <v>-0.35673650705</v>
      </c>
      <c r="C6409" t="n">
        <v>-0.3630821410983693</v>
      </c>
      <c r="D6409" t="n">
        <v>-0.08140500164999999</v>
      </c>
      <c r="E6409" t="n">
        <v>-0.0806392828736599</v>
      </c>
      <c r="F6409" t="n">
        <v>-10.67574474295</v>
      </c>
      <c r="G6409" t="n">
        <v>-10.6541812225815</v>
      </c>
    </row>
    <row r="6410">
      <c r="A6410" s="3" t="n">
        <v>45392.36428930556</v>
      </c>
      <c r="B6410" t="n">
        <v>-0.1316836962</v>
      </c>
      <c r="C6410" t="n">
        <v>-0.3668263612151525</v>
      </c>
      <c r="D6410" t="n">
        <v>0.26335758575</v>
      </c>
      <c r="E6410" t="n">
        <v>-0.176442458344173</v>
      </c>
      <c r="F6410" t="n">
        <v>-10.56561606345</v>
      </c>
      <c r="G6410" t="n">
        <v>-10.7240207549829</v>
      </c>
    </row>
    <row r="6411">
      <c r="A6411" s="3" t="n">
        <v>45392.36428986111</v>
      </c>
      <c r="B6411" t="n">
        <v>-0.2729386828</v>
      </c>
      <c r="C6411" t="n">
        <v>-0.4206766194076935</v>
      </c>
      <c r="D6411" t="n">
        <v>-0.14605043845</v>
      </c>
      <c r="E6411" t="n">
        <v>-0.1032268095205131</v>
      </c>
      <c r="F6411" t="n">
        <v>-10.20408410455</v>
      </c>
      <c r="G6411" t="n">
        <v>-10.71396948735667</v>
      </c>
    </row>
    <row r="6412">
      <c r="A6412" s="3" t="n">
        <v>45392.36429099537</v>
      </c>
      <c r="B6412" t="n">
        <v>-0.6895251748</v>
      </c>
      <c r="C6412" t="n">
        <v>-0.4731419225958055</v>
      </c>
      <c r="D6412" t="n">
        <v>-0.4692678157999999</v>
      </c>
      <c r="E6412" t="n">
        <v>-0.05815489749673673</v>
      </c>
      <c r="F6412" t="n">
        <v>-11.1330386391</v>
      </c>
      <c r="G6412" t="n">
        <v>-10.62721956428546</v>
      </c>
    </row>
    <row r="6413">
      <c r="A6413" s="3" t="n">
        <v>45392.36429104167</v>
      </c>
      <c r="B6413" t="n">
        <v>-0.8116375806</v>
      </c>
      <c r="C6413" t="n">
        <v>-0.595982855051983</v>
      </c>
      <c r="D6413" t="n">
        <v>-0.1723812937</v>
      </c>
      <c r="E6413" t="n">
        <v>-0.03624899017319355</v>
      </c>
      <c r="F6413" t="n">
        <v>-10.73799735715</v>
      </c>
      <c r="G6413" t="n">
        <v>-10.53433195843639</v>
      </c>
    </row>
    <row r="6414">
      <c r="A6414" s="3" t="n">
        <v>45392.3642915625</v>
      </c>
      <c r="B6414" t="n">
        <v>-0.6799538843999999</v>
      </c>
      <c r="C6414" t="n">
        <v>-0.5526080421019829</v>
      </c>
      <c r="D6414" t="n">
        <v>-0.01436674225</v>
      </c>
      <c r="E6414" t="n">
        <v>-0.02519182085326345</v>
      </c>
      <c r="F6414" t="n">
        <v>-10.7236306149</v>
      </c>
      <c r="G6414" t="n">
        <v>-10.5514819833998</v>
      </c>
    </row>
    <row r="6415">
      <c r="A6415" s="3" t="n">
        <v>45392.36429268518</v>
      </c>
      <c r="B6415" t="n">
        <v>-0.52911780075</v>
      </c>
      <c r="C6415" t="n">
        <v>-0.5844582582747102</v>
      </c>
      <c r="D6415" t="n">
        <v>0.5027869455</v>
      </c>
      <c r="E6415" t="n">
        <v>0.01006820638531472</v>
      </c>
      <c r="F6415" t="n">
        <v>-10.17056497485</v>
      </c>
      <c r="G6415" t="n">
        <v>-10.64606620827684</v>
      </c>
    </row>
    <row r="6416">
      <c r="A6416" s="3" t="n">
        <v>45392.36429271991</v>
      </c>
      <c r="B6416" t="n">
        <v>-0.1436478092</v>
      </c>
      <c r="C6416" t="n">
        <v>-0.4257712998089755</v>
      </c>
      <c r="D6416" t="n">
        <v>0.0957717439</v>
      </c>
      <c r="E6416" t="n">
        <v>0.1044079736513989</v>
      </c>
      <c r="F6416" t="n">
        <v>-10.33098215555</v>
      </c>
      <c r="G6416" t="n">
        <v>-10.69560275201355</v>
      </c>
    </row>
    <row r="6417">
      <c r="A6417" s="3" t="n">
        <v>45392.36429325231</v>
      </c>
      <c r="B6417" t="n">
        <v>-0.5051797681</v>
      </c>
      <c r="C6417" t="n">
        <v>-0.3112229300270405</v>
      </c>
      <c r="D6417" t="n">
        <v>-0.1292908736</v>
      </c>
      <c r="E6417" t="n">
        <v>0.09523797868438258</v>
      </c>
      <c r="F6417" t="n">
        <v>-10.8553143111</v>
      </c>
      <c r="G6417" t="n">
        <v>-10.63004895425539</v>
      </c>
    </row>
    <row r="6418">
      <c r="A6418" s="3" t="n">
        <v>45392.36429381945</v>
      </c>
      <c r="B6418" t="n">
        <v>-0.12210259915</v>
      </c>
      <c r="C6418" t="n">
        <v>-0.2467403659106067</v>
      </c>
      <c r="D6418" t="n">
        <v>-0.01436674225</v>
      </c>
      <c r="E6418" t="n">
        <v>0.06813598699825196</v>
      </c>
      <c r="F6418" t="n">
        <v>-10.9367095061</v>
      </c>
      <c r="G6418" t="n">
        <v>-10.7164292649167</v>
      </c>
    </row>
    <row r="6419">
      <c r="A6419" s="3" t="n">
        <v>45392.36429438657</v>
      </c>
      <c r="B6419" t="n">
        <v>-0.4788391062</v>
      </c>
      <c r="C6419" t="n">
        <v>-0.2892780704153854</v>
      </c>
      <c r="D6419" t="n">
        <v>0.12688824435</v>
      </c>
      <c r="E6419" t="n">
        <v>-0.0354289576430071</v>
      </c>
      <c r="F6419" t="n">
        <v>-11.1378242843</v>
      </c>
      <c r="G6419" t="n">
        <v>-10.76163419534688</v>
      </c>
    </row>
    <row r="6420">
      <c r="A6420" s="3" t="n">
        <v>45392.3642949537</v>
      </c>
      <c r="B6420" t="n">
        <v>0.1628100033</v>
      </c>
      <c r="C6420" t="n">
        <v>-0.2981632610645696</v>
      </c>
      <c r="D6420" t="n">
        <v>-0.12449542175</v>
      </c>
      <c r="E6420" t="n">
        <v>-0.1326481082206298</v>
      </c>
      <c r="F6420" t="n">
        <v>-10.53688257895</v>
      </c>
      <c r="G6420" t="n">
        <v>-10.86036009540726</v>
      </c>
    </row>
    <row r="6421">
      <c r="A6421" s="3" t="n">
        <v>45392.36429550926</v>
      </c>
      <c r="B6421" t="n">
        <v>-0.6679799647499999</v>
      </c>
      <c r="C6421" t="n">
        <v>-0.3700180714706304</v>
      </c>
      <c r="D6421" t="n">
        <v>-0.24900065015</v>
      </c>
      <c r="E6421" t="n">
        <v>-0.07390312013391628</v>
      </c>
      <c r="F6421" t="n">
        <v>-10.61109930615</v>
      </c>
      <c r="G6421" t="n">
        <v>-10.83168462787159</v>
      </c>
    </row>
    <row r="6422">
      <c r="A6422" s="3" t="n">
        <v>45392.36429608797</v>
      </c>
      <c r="B6422" t="n">
        <v>-0.404622379</v>
      </c>
      <c r="C6422" t="n">
        <v>-0.3024674203229611</v>
      </c>
      <c r="D6422" t="n">
        <v>0.1364693414</v>
      </c>
      <c r="E6422" t="n">
        <v>-0.0630412151596738</v>
      </c>
      <c r="F6422" t="n">
        <v>-10.81699972955</v>
      </c>
      <c r="G6422" t="n">
        <v>-10.71695162332963</v>
      </c>
    </row>
    <row r="6423">
      <c r="A6423" s="3" t="n">
        <v>45392.36429719908</v>
      </c>
      <c r="B6423" t="n">
        <v>-0.5434845429999999</v>
      </c>
      <c r="C6423" t="n">
        <v>-0.4135229082555956</v>
      </c>
      <c r="D6423" t="n">
        <v>-0.39504128195</v>
      </c>
      <c r="E6423" t="n">
        <v>-0.1404927424409095</v>
      </c>
      <c r="F6423" t="n">
        <v>-10.6948971304</v>
      </c>
      <c r="G6423" t="n">
        <v>-10.67929763052485</v>
      </c>
    </row>
    <row r="6424">
      <c r="A6424" s="3" t="n">
        <v>45392.3642972338</v>
      </c>
      <c r="B6424" t="n">
        <v>-0.14844326105</v>
      </c>
      <c r="C6424" t="n">
        <v>-0.4551291867442903</v>
      </c>
      <c r="D6424" t="n">
        <v>0.01197391965</v>
      </c>
      <c r="E6424" t="n">
        <v>-0.07529088683519833</v>
      </c>
      <c r="F6424" t="n">
        <v>-10.88164516635</v>
      </c>
      <c r="G6424" t="n">
        <v>-10.66483206741716</v>
      </c>
    </row>
    <row r="6425">
      <c r="A6425" s="3" t="n">
        <v>45392.3642977662</v>
      </c>
      <c r="B6425" t="n">
        <v>-0.55545846265</v>
      </c>
      <c r="C6425" t="n">
        <v>-0.5122108389787893</v>
      </c>
      <c r="D6425" t="n">
        <v>0.1053430343</v>
      </c>
      <c r="E6425" t="n">
        <v>-0.1394161597173664</v>
      </c>
      <c r="F6425" t="n">
        <v>-10.54406104675</v>
      </c>
      <c r="G6425" t="n">
        <v>-10.72024041713418</v>
      </c>
    </row>
    <row r="6426">
      <c r="A6426" s="3" t="n">
        <v>45392.36429833333</v>
      </c>
      <c r="B6426" t="n">
        <v>-0.21787434305</v>
      </c>
      <c r="C6426" t="n">
        <v>-0.505791597907111</v>
      </c>
      <c r="D6426" t="n">
        <v>-0.32561019995</v>
      </c>
      <c r="E6426" t="n">
        <v>-0.1883723966547791</v>
      </c>
      <c r="F6426" t="n">
        <v>-10.51293473965</v>
      </c>
      <c r="G6426" t="n">
        <v>-10.68287778927322</v>
      </c>
    </row>
    <row r="6427">
      <c r="A6427" s="3" t="n">
        <v>45392.36429890047</v>
      </c>
      <c r="B6427" t="n">
        <v>-1.03908321405</v>
      </c>
      <c r="C6427" t="n">
        <v>-0.5545287510832183</v>
      </c>
      <c r="D6427" t="n">
        <v>-0.3016721673</v>
      </c>
      <c r="E6427" t="n">
        <v>-0.22295270189394</v>
      </c>
      <c r="F6427" t="n">
        <v>-10.80503561655</v>
      </c>
      <c r="G6427" t="n">
        <v>-10.628520076947</v>
      </c>
    </row>
    <row r="6428">
      <c r="A6428" s="3" t="n">
        <v>45392.36430002315</v>
      </c>
      <c r="B6428" t="n">
        <v>-0.3758888945</v>
      </c>
      <c r="C6428" t="n">
        <v>-0.4201909044911434</v>
      </c>
      <c r="D6428" t="n">
        <v>0.18914085855</v>
      </c>
      <c r="E6428" t="n">
        <v>-0.1942894869559446</v>
      </c>
      <c r="F6428" t="n">
        <v>-10.63265432285</v>
      </c>
      <c r="G6428" t="n">
        <v>-10.50199086113989</v>
      </c>
    </row>
    <row r="6429">
      <c r="A6429" s="3" t="n">
        <v>45392.3643000463</v>
      </c>
      <c r="B6429" t="n">
        <v>-0.36152215225</v>
      </c>
      <c r="C6429" t="n">
        <v>-0.3982573602448729</v>
      </c>
      <c r="D6429" t="n">
        <v>-0.8954354048499999</v>
      </c>
      <c r="E6429" t="n">
        <v>-0.1704414971832173</v>
      </c>
      <c r="F6429" t="n">
        <v>-10.5823756283</v>
      </c>
      <c r="G6429" t="n">
        <v>-10.49625986859548</v>
      </c>
    </row>
    <row r="6430">
      <c r="A6430" s="3" t="n">
        <v>45392.36430171297</v>
      </c>
      <c r="B6430" t="n">
        <v>-0.53151062335</v>
      </c>
      <c r="C6430" t="n">
        <v>-0.2533658895221452</v>
      </c>
      <c r="D6430" t="n">
        <v>0.09097629205</v>
      </c>
      <c r="E6430" t="n">
        <v>-0.1117241003005831</v>
      </c>
      <c r="F6430" t="n">
        <v>-10.4243512702</v>
      </c>
      <c r="G6430" t="n">
        <v>-10.60931156985656</v>
      </c>
    </row>
    <row r="6431">
      <c r="A6431" s="3" t="n">
        <v>45392.36430174769</v>
      </c>
      <c r="B6431" t="n">
        <v>0.09097629205</v>
      </c>
      <c r="C6431" t="n">
        <v>-0.2276323255491848</v>
      </c>
      <c r="D6431" t="n">
        <v>0.0957717439</v>
      </c>
      <c r="E6431" t="n">
        <v>-0.07200977376352001</v>
      </c>
      <c r="F6431" t="n">
        <v>-10.44111083505</v>
      </c>
      <c r="G6431" t="n">
        <v>-10.67277666546134</v>
      </c>
    </row>
    <row r="6432">
      <c r="A6432" s="3" t="n">
        <v>45392.36430228009</v>
      </c>
      <c r="B6432" t="n">
        <v>0.35673650705</v>
      </c>
      <c r="C6432" t="n">
        <v>-0.09894866417284406</v>
      </c>
      <c r="D6432" t="n">
        <v>-0.007178467799999999</v>
      </c>
      <c r="E6432" t="n">
        <v>-0.008470499652330966</v>
      </c>
      <c r="F6432" t="n">
        <v>-10.39562759235</v>
      </c>
      <c r="G6432" t="n">
        <v>-10.75489853551227</v>
      </c>
    </row>
    <row r="6433">
      <c r="A6433" s="3" t="n">
        <v>45392.36430284722</v>
      </c>
      <c r="B6433" t="n">
        <v>-0.59854888275</v>
      </c>
      <c r="C6433" t="n">
        <v>-0.1009470034184152</v>
      </c>
      <c r="D6433" t="n">
        <v>0.18196239075</v>
      </c>
      <c r="E6433" t="n">
        <v>-0.07155087283403282</v>
      </c>
      <c r="F6433" t="n">
        <v>-11.4442820968</v>
      </c>
      <c r="G6433" t="n">
        <v>-10.78213272266914</v>
      </c>
    </row>
    <row r="6434">
      <c r="A6434" s="3" t="n">
        <v>45392.36430341435</v>
      </c>
      <c r="B6434" t="n">
        <v>-0.05267151714999999</v>
      </c>
      <c r="C6434" t="n">
        <v>-0.1392771293087416</v>
      </c>
      <c r="D6434" t="n">
        <v>-0.2705458602</v>
      </c>
      <c r="E6434" t="n">
        <v>-0.05631408185291388</v>
      </c>
      <c r="F6434" t="n">
        <v>-11.1066979772</v>
      </c>
      <c r="G6434" t="n">
        <v>-10.90169805115073</v>
      </c>
    </row>
    <row r="6435">
      <c r="A6435" s="3" t="n">
        <v>45392.36430398148</v>
      </c>
      <c r="B6435" t="n">
        <v>-0.4764462836</v>
      </c>
      <c r="C6435" t="n">
        <v>-0.1958679232787884</v>
      </c>
      <c r="D6435" t="n">
        <v>-0.36152215225</v>
      </c>
      <c r="E6435" t="n">
        <v>-0.2584043817050124</v>
      </c>
      <c r="F6435" t="n">
        <v>-10.7571497446</v>
      </c>
      <c r="G6435" t="n">
        <v>-11.00984597022532</v>
      </c>
    </row>
    <row r="6436">
      <c r="A6436" s="3" t="n">
        <v>45392.36430453703</v>
      </c>
      <c r="B6436" t="n">
        <v>0.0047856452</v>
      </c>
      <c r="C6436" t="n">
        <v>-0.3734014571579265</v>
      </c>
      <c r="D6436" t="n">
        <v>-0.01675956485</v>
      </c>
      <c r="E6436" t="n">
        <v>-0.3914875714395116</v>
      </c>
      <c r="F6436" t="n">
        <v>-10.87446669855</v>
      </c>
      <c r="G6436" t="n">
        <v>-10.95626385190341</v>
      </c>
    </row>
    <row r="6437">
      <c r="A6437" s="3" t="n">
        <v>45392.36430565972</v>
      </c>
      <c r="B6437" t="n">
        <v>-0.32082455475</v>
      </c>
      <c r="C6437" t="n">
        <v>-0.50301864760816</v>
      </c>
      <c r="D6437" t="n">
        <v>-0.80444930615</v>
      </c>
      <c r="E6437" t="n">
        <v>-0.4381659224580432</v>
      </c>
      <c r="F6437" t="n">
        <v>-10.5249086593</v>
      </c>
      <c r="G6437" t="n">
        <v>-10.83733433265982</v>
      </c>
    </row>
    <row r="6438">
      <c r="A6438" s="3" t="n">
        <v>45392.36430569444</v>
      </c>
      <c r="B6438" t="n">
        <v>-0.7445993211999999</v>
      </c>
      <c r="C6438" t="n">
        <v>-0.4967449975710969</v>
      </c>
      <c r="D6438" t="n">
        <v>-0.3782817171</v>
      </c>
      <c r="E6438" t="n">
        <v>-0.4724332149735445</v>
      </c>
      <c r="F6438" t="n">
        <v>-11.28387472275</v>
      </c>
      <c r="G6438" t="n">
        <v>-10.63124365110609</v>
      </c>
    </row>
    <row r="6439">
      <c r="A6439" s="3" t="n">
        <v>45392.36430623843</v>
      </c>
      <c r="B6439" t="n">
        <v>-0.52433215555</v>
      </c>
      <c r="C6439" t="n">
        <v>-0.4785063201610735</v>
      </c>
      <c r="D6439" t="n">
        <v>-0.5051797681</v>
      </c>
      <c r="E6439" t="n">
        <v>-0.2967077164675999</v>
      </c>
      <c r="F6439" t="n">
        <v>-10.5871612735</v>
      </c>
      <c r="G6439" t="n">
        <v>-10.61623533906844</v>
      </c>
    </row>
    <row r="6440">
      <c r="A6440" s="3" t="n">
        <v>45392.36430679398</v>
      </c>
      <c r="B6440" t="n">
        <v>-0.7685373538499999</v>
      </c>
      <c r="C6440" t="n">
        <v>-0.4485811791004675</v>
      </c>
      <c r="D6440" t="n">
        <v>-0.3423697648</v>
      </c>
      <c r="E6440" t="n">
        <v>-0.2170241819307698</v>
      </c>
      <c r="F6440" t="n">
        <v>-10.1202862803</v>
      </c>
      <c r="G6440" t="n">
        <v>-10.54832591083045</v>
      </c>
    </row>
    <row r="6441">
      <c r="A6441" s="3" t="n">
        <v>45392.36430736111</v>
      </c>
      <c r="B6441" t="n">
        <v>-0.4932058484499999</v>
      </c>
      <c r="C6441" t="n">
        <v>-0.5550642764667848</v>
      </c>
      <c r="D6441" t="n">
        <v>0.08140500164999999</v>
      </c>
      <c r="E6441" t="n">
        <v>-0.2001580697715623</v>
      </c>
      <c r="F6441" t="n">
        <v>-10.51054191705</v>
      </c>
      <c r="G6441" t="n">
        <v>-10.49752901826448</v>
      </c>
    </row>
    <row r="6442">
      <c r="A6442" s="3" t="n">
        <v>45392.36430791666</v>
      </c>
      <c r="B6442" t="n">
        <v>-0.0766095498</v>
      </c>
      <c r="C6442" t="n">
        <v>-0.4066347310111899</v>
      </c>
      <c r="D6442" t="n">
        <v>-0.0263406619</v>
      </c>
      <c r="E6442" t="n">
        <v>-0.09115816083181841</v>
      </c>
      <c r="F6442" t="n">
        <v>-10.5249086593</v>
      </c>
      <c r="G6442" t="n">
        <v>-10.46283274767462</v>
      </c>
    </row>
    <row r="6443">
      <c r="A6443" s="3" t="n">
        <v>45392.36430849537</v>
      </c>
      <c r="B6443" t="n">
        <v>0.02393803265</v>
      </c>
      <c r="C6443" t="n">
        <v>-0.3045540651371803</v>
      </c>
      <c r="D6443" t="n">
        <v>0.35195086185</v>
      </c>
      <c r="E6443" t="n">
        <v>-0.1169301970470866</v>
      </c>
      <c r="F6443" t="n">
        <v>-10.6661636459</v>
      </c>
      <c r="G6443" t="n">
        <v>-10.4949893016484</v>
      </c>
    </row>
    <row r="6444">
      <c r="A6444" s="3" t="n">
        <v>45392.36430905093</v>
      </c>
      <c r="B6444" t="n">
        <v>-0.8331827906499999</v>
      </c>
      <c r="C6444" t="n">
        <v>-0.3404168927498843</v>
      </c>
      <c r="D6444" t="n">
        <v>-0.56502975305</v>
      </c>
      <c r="E6444" t="n">
        <v>-0.04105198560011664</v>
      </c>
      <c r="F6444" t="n">
        <v>-10.32858933295</v>
      </c>
      <c r="G6444" t="n">
        <v>-10.60929771710621</v>
      </c>
    </row>
    <row r="6445">
      <c r="A6445" s="3" t="n">
        <v>45392.36430961805</v>
      </c>
      <c r="B6445" t="n">
        <v>-0.5961560601499999</v>
      </c>
      <c r="C6445" t="n">
        <v>-0.3532083532637539</v>
      </c>
      <c r="D6445" t="n">
        <v>-0.36152215225</v>
      </c>
      <c r="E6445" t="n">
        <v>-0.1280477378417253</v>
      </c>
      <c r="F6445" t="n">
        <v>-10.7906688743</v>
      </c>
      <c r="G6445" t="n">
        <v>-10.6624839347956</v>
      </c>
    </row>
    <row r="6446">
      <c r="A6446" s="3" t="n">
        <v>45392.36431018518</v>
      </c>
      <c r="B6446" t="n">
        <v>0.3016721673</v>
      </c>
      <c r="C6446" t="n">
        <v>-0.3238639990482526</v>
      </c>
      <c r="D6446" t="n">
        <v>0.0047856452</v>
      </c>
      <c r="E6446" t="n">
        <v>-0.1606673531419585</v>
      </c>
      <c r="F6446" t="n">
        <v>-10.6661636459</v>
      </c>
      <c r="G6446" t="n">
        <v>-10.60365025253173</v>
      </c>
    </row>
    <row r="6447">
      <c r="A6447" s="3" t="n">
        <v>45392.36431075232</v>
      </c>
      <c r="B6447" t="n">
        <v>-0.6679799647499999</v>
      </c>
      <c r="C6447" t="n">
        <v>-0.4014158787618892</v>
      </c>
      <c r="D6447" t="n">
        <v>-0.05506433975</v>
      </c>
      <c r="E6447" t="n">
        <v>-0.1030951169548954</v>
      </c>
      <c r="F6447" t="n">
        <v>-11.0348740726</v>
      </c>
      <c r="G6447" t="n">
        <v>-10.7173782240343</v>
      </c>
    </row>
    <row r="6448">
      <c r="A6448" s="3" t="n">
        <v>45392.36431130787</v>
      </c>
      <c r="B6448" t="n">
        <v>-0.6464347547</v>
      </c>
      <c r="C6448" t="n">
        <v>-0.3864139901942901</v>
      </c>
      <c r="D6448" t="n">
        <v>0.1723812937</v>
      </c>
      <c r="E6448" t="n">
        <v>-0.08582816654918439</v>
      </c>
      <c r="F6448" t="n">
        <v>-10.3166154133</v>
      </c>
      <c r="G6448" t="n">
        <v>-10.72029253639292</v>
      </c>
    </row>
    <row r="6449">
      <c r="A6449" s="3" t="n">
        <v>45392.364311875</v>
      </c>
      <c r="B6449" t="n">
        <v>-0.15562172885</v>
      </c>
      <c r="C6449" t="n">
        <v>-0.2666312695413759</v>
      </c>
      <c r="D6449" t="n">
        <v>-0.4764462836</v>
      </c>
      <c r="E6449" t="n">
        <v>0.04972008124918432</v>
      </c>
      <c r="F6449" t="n">
        <v>-10.64461843585</v>
      </c>
      <c r="G6449" t="n">
        <v>-10.80372088538896</v>
      </c>
    </row>
    <row r="6450">
      <c r="A6450" s="3" t="n">
        <v>45392.36431299768</v>
      </c>
      <c r="B6450" t="n">
        <v>-0.01675956485</v>
      </c>
      <c r="C6450" t="n">
        <v>-0.4375124658219126</v>
      </c>
      <c r="D6450" t="n">
        <v>0.31603890955</v>
      </c>
      <c r="E6450" t="n">
        <v>-0.02836190618822851</v>
      </c>
      <c r="F6450" t="n">
        <v>-10.83855474625</v>
      </c>
      <c r="G6450" t="n">
        <v>-10.85354769682194</v>
      </c>
    </row>
    <row r="6451">
      <c r="A6451" s="3" t="n">
        <v>45392.36431303241</v>
      </c>
      <c r="B6451" t="n">
        <v>-0.87148756555</v>
      </c>
      <c r="C6451" t="n">
        <v>-0.5085690972115399</v>
      </c>
      <c r="D6451" t="n">
        <v>0.04069759749999999</v>
      </c>
      <c r="E6451" t="n">
        <v>-0.1334325030646857</v>
      </c>
      <c r="F6451" t="n">
        <v>-11.38203928925</v>
      </c>
      <c r="G6451" t="n">
        <v>-10.91051269792602</v>
      </c>
    </row>
    <row r="6452">
      <c r="A6452" s="3" t="n">
        <v>45392.36431412037</v>
      </c>
      <c r="B6452" t="n">
        <v>-0.28730542505</v>
      </c>
      <c r="C6452" t="n">
        <v>-0.4399466866576935</v>
      </c>
      <c r="D6452" t="n">
        <v>-0.2801171506</v>
      </c>
      <c r="E6452" t="n">
        <v>-0.1696966718290215</v>
      </c>
      <c r="F6452" t="n">
        <v>-10.46745149695</v>
      </c>
      <c r="G6452" t="n">
        <v>-10.86948137715481</v>
      </c>
    </row>
    <row r="6453">
      <c r="A6453" s="3" t="n">
        <v>45392.36431418981</v>
      </c>
      <c r="B6453" t="n">
        <v>-0.4668651865499999</v>
      </c>
      <c r="C6453" t="n">
        <v>-0.5499855747329851</v>
      </c>
      <c r="D6453" t="n">
        <v>-0.1316836962</v>
      </c>
      <c r="E6453" t="n">
        <v>-0.1995934444685321</v>
      </c>
      <c r="F6453" t="n">
        <v>-11.19049580145</v>
      </c>
      <c r="G6453" t="n">
        <v>-10.8386580246759</v>
      </c>
    </row>
    <row r="6454">
      <c r="A6454" s="3" t="n">
        <v>45392.36431469907</v>
      </c>
      <c r="B6454" t="n">
        <v>-1.1204882157</v>
      </c>
      <c r="C6454" t="n">
        <v>-0.5570132395724957</v>
      </c>
      <c r="D6454" t="n">
        <v>-0.5530558334</v>
      </c>
      <c r="E6454" t="n">
        <v>-0.1194182515909094</v>
      </c>
      <c r="F6454" t="n">
        <v>-10.8960119086</v>
      </c>
      <c r="G6454" t="n">
        <v>-10.80103660640784</v>
      </c>
    </row>
    <row r="6455">
      <c r="A6455" s="3" t="n">
        <v>45392.36431582176</v>
      </c>
      <c r="B6455" t="n">
        <v>-0.009581097049999999</v>
      </c>
      <c r="C6455" t="n">
        <v>-0.59957954109161</v>
      </c>
      <c r="D6455" t="n">
        <v>-0.1077358569</v>
      </c>
      <c r="E6455" t="n">
        <v>-0.188548596324243</v>
      </c>
      <c r="F6455" t="n">
        <v>-10.4530847547</v>
      </c>
      <c r="G6455" t="n">
        <v>-10.6311476876639</v>
      </c>
    </row>
    <row r="6456">
      <c r="A6456" s="3" t="n">
        <v>45392.3643158449</v>
      </c>
      <c r="B6456" t="n">
        <v>-0.6272823672499999</v>
      </c>
      <c r="C6456" t="n">
        <v>-0.4744956060449896</v>
      </c>
      <c r="D6456" t="n">
        <v>0.09816456649999999</v>
      </c>
      <c r="E6456" t="n">
        <v>-0.05149204460909105</v>
      </c>
      <c r="F6456" t="n">
        <v>-10.3190082359</v>
      </c>
      <c r="G6456" t="n">
        <v>-10.5874883904266</v>
      </c>
    </row>
    <row r="6457">
      <c r="A6457" s="3" t="n">
        <v>45392.36431638889</v>
      </c>
      <c r="B6457" t="n">
        <v>-0.6224967220500001</v>
      </c>
      <c r="C6457" t="n">
        <v>-0.4164646975216795</v>
      </c>
      <c r="D6457" t="n">
        <v>0.07182390459999999</v>
      </c>
      <c r="E6457" t="n">
        <v>0.0506426607068766</v>
      </c>
      <c r="F6457" t="n">
        <v>-10.5871612735</v>
      </c>
      <c r="G6457" t="n">
        <v>-10.65012885877707</v>
      </c>
    </row>
    <row r="6458">
      <c r="A6458" s="3" t="n">
        <v>45392.36431695602</v>
      </c>
      <c r="B6458" t="n">
        <v>0.09097629205</v>
      </c>
      <c r="C6458" t="n">
        <v>-0.1933176913736602</v>
      </c>
      <c r="D6458" t="n">
        <v>0.21308869785</v>
      </c>
      <c r="E6458" t="n">
        <v>0.02043925309510495</v>
      </c>
      <c r="F6458" t="n">
        <v>-11.05402646005</v>
      </c>
      <c r="G6458" t="n">
        <v>-10.61586270922777</v>
      </c>
    </row>
    <row r="6459">
      <c r="A6459" s="3" t="n">
        <v>45392.3643180787</v>
      </c>
      <c r="B6459" t="n">
        <v>-0.6488275773</v>
      </c>
      <c r="C6459" t="n">
        <v>-0.03466259880559444</v>
      </c>
      <c r="D6459" t="n">
        <v>-0.1053430343</v>
      </c>
      <c r="E6459" t="n">
        <v>0.07953931506165524</v>
      </c>
      <c r="F6459" t="n">
        <v>-10.2471843313</v>
      </c>
      <c r="G6459" t="n">
        <v>-10.7676562556639</v>
      </c>
    </row>
    <row r="6460">
      <c r="A6460" s="3" t="n">
        <v>45392.36431810185</v>
      </c>
      <c r="B6460" t="n">
        <v>0.35195086185</v>
      </c>
      <c r="C6460" t="n">
        <v>-0.06042882875256422</v>
      </c>
      <c r="D6460" t="n">
        <v>0.39025563675</v>
      </c>
      <c r="E6460" t="n">
        <v>0.1594519457437067</v>
      </c>
      <c r="F6460" t="n">
        <v>-11.2695079805</v>
      </c>
      <c r="G6460" t="n">
        <v>-10.83839388518698</v>
      </c>
    </row>
    <row r="6461">
      <c r="A6461" s="3" t="n">
        <v>45392.36431920139</v>
      </c>
      <c r="B6461" t="n">
        <v>0.17956956815</v>
      </c>
      <c r="C6461" t="n">
        <v>-0.01106597015967363</v>
      </c>
      <c r="D6461" t="n">
        <v>-0.18196239075</v>
      </c>
      <c r="E6461" t="n">
        <v>0.214808199061306</v>
      </c>
      <c r="F6461" t="n">
        <v>-10.7619353898</v>
      </c>
      <c r="G6461" t="n">
        <v>-10.89659139246367</v>
      </c>
    </row>
    <row r="6462">
      <c r="A6462" s="3" t="n">
        <v>45392.36431923611</v>
      </c>
      <c r="B6462" t="n">
        <v>0.18674803595</v>
      </c>
      <c r="C6462" t="n">
        <v>-0.1101103463221448</v>
      </c>
      <c r="D6462" t="n">
        <v>-0.1053430343</v>
      </c>
      <c r="E6462" t="n">
        <v>0.2614036393116558</v>
      </c>
      <c r="F6462" t="n">
        <v>-10.91755711865</v>
      </c>
      <c r="G6462" t="n">
        <v>-10.87950768239921</v>
      </c>
    </row>
    <row r="6463">
      <c r="A6463" s="3" t="n">
        <v>45392.36431980324</v>
      </c>
      <c r="B6463" t="n">
        <v>-0.52433215555</v>
      </c>
      <c r="C6463" t="n">
        <v>-0.2724420182672501</v>
      </c>
      <c r="D6463" t="n">
        <v>0.7541706116</v>
      </c>
      <c r="E6463" t="n">
        <v>0.2431143970769238</v>
      </c>
      <c r="F6463" t="n">
        <v>-11.0061405881</v>
      </c>
      <c r="G6463" t="n">
        <v>-10.79270820031355</v>
      </c>
    </row>
    <row r="6464">
      <c r="A6464" s="3" t="n">
        <v>45392.3643208912</v>
      </c>
      <c r="B6464" t="n">
        <v>-0.5578512852499999</v>
      </c>
      <c r="C6464" t="n">
        <v>-0.4292100964976702</v>
      </c>
      <c r="D6464" t="n">
        <v>0.6943206266499999</v>
      </c>
      <c r="E6464" t="n">
        <v>0.2285430181583922</v>
      </c>
      <c r="F6464" t="n">
        <v>-10.4506919321</v>
      </c>
      <c r="G6464" t="n">
        <v>-10.81312164523185</v>
      </c>
    </row>
    <row r="6465">
      <c r="A6465" s="3" t="n">
        <v>45392.36432092592</v>
      </c>
      <c r="B6465" t="n">
        <v>-0.6608014969499999</v>
      </c>
      <c r="C6465" t="n">
        <v>-0.5974853527004679</v>
      </c>
      <c r="D6465" t="n">
        <v>-0.08379782425</v>
      </c>
      <c r="E6465" t="n">
        <v>0.06197667929988361</v>
      </c>
      <c r="F6465" t="n">
        <v>-10.9678358132</v>
      </c>
      <c r="G6465" t="n">
        <v>-10.67447026705854</v>
      </c>
    </row>
    <row r="6466">
      <c r="A6466" s="3" t="n">
        <v>45392.3643214699</v>
      </c>
      <c r="B6466" t="n">
        <v>-0.6799538843999999</v>
      </c>
      <c r="C6466" t="n">
        <v>-0.6025584081812371</v>
      </c>
      <c r="D6466" t="n">
        <v>-0.09336911464999999</v>
      </c>
      <c r="E6466" t="n">
        <v>0.194628719324243</v>
      </c>
      <c r="F6466" t="n">
        <v>-10.61349212875</v>
      </c>
      <c r="G6466" t="n">
        <v>-10.75724061041297</v>
      </c>
    </row>
    <row r="6467">
      <c r="A6467" s="3" t="n">
        <v>45392.36432259259</v>
      </c>
      <c r="B6467" t="n">
        <v>-0.5506630108</v>
      </c>
      <c r="C6467" t="n">
        <v>-0.524642242280188</v>
      </c>
      <c r="D6467" t="n">
        <v>-0.2346339079</v>
      </c>
      <c r="E6467" t="n">
        <v>0.04099216274918426</v>
      </c>
      <c r="F6467" t="n">
        <v>-10.5249086593</v>
      </c>
      <c r="G6467" t="n">
        <v>-10.82028326571005</v>
      </c>
    </row>
    <row r="6468">
      <c r="A6468" s="3" t="n">
        <v>45392.36432262731</v>
      </c>
      <c r="B6468" t="n">
        <v>-0.62967518985</v>
      </c>
      <c r="C6468" t="n">
        <v>-0.4076491820920758</v>
      </c>
      <c r="D6468" t="n">
        <v>-0.1029502117</v>
      </c>
      <c r="E6468" t="n">
        <v>-0.1706577921069935</v>
      </c>
      <c r="F6468" t="n">
        <v>-10.98938102325</v>
      </c>
      <c r="G6468" t="n">
        <v>-10.82959263397555</v>
      </c>
    </row>
    <row r="6469">
      <c r="A6469" s="3" t="n">
        <v>45392.36432428241</v>
      </c>
      <c r="B6469" t="n">
        <v>0.15083608365</v>
      </c>
      <c r="C6469" t="n">
        <v>-0.3176410281325184</v>
      </c>
      <c r="D6469" t="n">
        <v>-0.15562172885</v>
      </c>
      <c r="E6469" t="n">
        <v>-0.2702610330228446</v>
      </c>
      <c r="F6469" t="n">
        <v>-10.8553143111</v>
      </c>
      <c r="G6469" t="n">
        <v>-10.89754624928686</v>
      </c>
    </row>
    <row r="6470">
      <c r="A6470" s="3" t="n">
        <v>45392.36432431713</v>
      </c>
      <c r="B6470" t="n">
        <v>-0.2729386828</v>
      </c>
      <c r="C6470" t="n">
        <v>-0.2709065117548959</v>
      </c>
      <c r="D6470" t="n">
        <v>0.7230443045</v>
      </c>
      <c r="E6470" t="n">
        <v>-0.1592072823988349</v>
      </c>
      <c r="F6470" t="n">
        <v>-11.2383816734</v>
      </c>
      <c r="G6470" t="n">
        <v>-10.75109309812579</v>
      </c>
    </row>
    <row r="6471">
      <c r="A6471" s="3" t="n">
        <v>45392.36432484954</v>
      </c>
      <c r="B6471" t="n">
        <v>-0.26096476315</v>
      </c>
      <c r="C6471" t="n">
        <v>-0.2974220246242433</v>
      </c>
      <c r="D6471" t="n">
        <v>-1.0917547312</v>
      </c>
      <c r="E6471" t="n">
        <v>-0.1126964445066437</v>
      </c>
      <c r="F6471" t="n">
        <v>-10.7882760517</v>
      </c>
      <c r="G6471" t="n">
        <v>-10.81030126183558</v>
      </c>
    </row>
    <row r="6472">
      <c r="A6472" s="3" t="n">
        <v>45392.36432540509</v>
      </c>
      <c r="B6472" t="n">
        <v>-0.5410917204</v>
      </c>
      <c r="C6472" t="n">
        <v>-0.4111781588139871</v>
      </c>
      <c r="D6472" t="n">
        <v>-0.2322410853</v>
      </c>
      <c r="E6472" t="n">
        <v>-0.009085712639393922</v>
      </c>
      <c r="F6472" t="n">
        <v>-10.3525273656</v>
      </c>
      <c r="G6472" t="n">
        <v>-10.79521072480947</v>
      </c>
    </row>
    <row r="6473">
      <c r="A6473" s="3" t="n">
        <v>45392.3643259838</v>
      </c>
      <c r="B6473" t="n">
        <v>-0.335191297</v>
      </c>
      <c r="C6473" t="n">
        <v>-0.4886015462673673</v>
      </c>
      <c r="D6473" t="n">
        <v>0</v>
      </c>
      <c r="E6473" t="n">
        <v>0.05481597319463884</v>
      </c>
      <c r="F6473" t="n">
        <v>-10.67095909775</v>
      </c>
      <c r="G6473" t="n">
        <v>-10.6267848713801</v>
      </c>
    </row>
    <row r="6474">
      <c r="A6474" s="3" t="n">
        <v>45392.36432655092</v>
      </c>
      <c r="B6474" t="n">
        <v>-0.6871323522</v>
      </c>
      <c r="C6474" t="n">
        <v>-0.6262870494233118</v>
      </c>
      <c r="D6474" t="n">
        <v>0.6272823672499999</v>
      </c>
      <c r="E6474" t="n">
        <v>0.01519194098741262</v>
      </c>
      <c r="F6474" t="n">
        <v>-10.27351518655</v>
      </c>
      <c r="G6474" t="n">
        <v>-10.51973127386448</v>
      </c>
    </row>
    <row r="6475">
      <c r="A6475" s="3" t="n">
        <v>45392.36432710648</v>
      </c>
      <c r="B6475" t="n">
        <v>-0.7110801915</v>
      </c>
      <c r="C6475" t="n">
        <v>-0.4981825290207473</v>
      </c>
      <c r="D6475" t="n">
        <v>0.0622526142</v>
      </c>
      <c r="E6475" t="n">
        <v>-0.04182218480396288</v>
      </c>
      <c r="F6475" t="n">
        <v>-11.2335960282</v>
      </c>
      <c r="G6475" t="n">
        <v>-10.48765765351821</v>
      </c>
    </row>
    <row r="6476">
      <c r="A6476" s="3" t="n">
        <v>45392.36432822917</v>
      </c>
      <c r="B6476" t="n">
        <v>-0.59854888275</v>
      </c>
      <c r="C6476" t="n">
        <v>-0.3609758144061781</v>
      </c>
      <c r="D6476" t="n">
        <v>0.18196239075</v>
      </c>
      <c r="E6476" t="n">
        <v>0.1191018099686484</v>
      </c>
      <c r="F6476" t="n">
        <v>-10.29985584845</v>
      </c>
      <c r="G6476" t="n">
        <v>-10.48453731007229</v>
      </c>
    </row>
    <row r="6477">
      <c r="A6477" s="3" t="n">
        <v>45392.36432826389</v>
      </c>
      <c r="B6477" t="n">
        <v>-0.1101286795</v>
      </c>
      <c r="C6477" t="n">
        <v>-0.2725300266646861</v>
      </c>
      <c r="D6477" t="n">
        <v>-0.28491260245</v>
      </c>
      <c r="E6477" t="n">
        <v>-0.06170337322202814</v>
      </c>
      <c r="F6477" t="n">
        <v>-10.0484623757</v>
      </c>
      <c r="G6477" t="n">
        <v>-10.53333120009059</v>
      </c>
    </row>
    <row r="6478">
      <c r="A6478" s="3" t="n">
        <v>45392.36432880787</v>
      </c>
      <c r="B6478" t="n">
        <v>-0.16040737405</v>
      </c>
      <c r="C6478" t="n">
        <v>-0.1644950555100237</v>
      </c>
      <c r="D6478" t="n">
        <v>-0.6057371572</v>
      </c>
      <c r="E6478" t="n">
        <v>-0.1674730082266904</v>
      </c>
      <c r="F6478" t="n">
        <v>-10.64222561325</v>
      </c>
      <c r="G6478" t="n">
        <v>-10.5276558242815</v>
      </c>
    </row>
    <row r="6479">
      <c r="A6479" s="3" t="n">
        <v>45392.36432936342</v>
      </c>
      <c r="B6479" t="n">
        <v>0.42616758905</v>
      </c>
      <c r="C6479" t="n">
        <v>-0.09984774424545481</v>
      </c>
      <c r="D6479" t="n">
        <v>-0.07901217904999999</v>
      </c>
      <c r="E6479" t="n">
        <v>-0.3655565486257586</v>
      </c>
      <c r="F6479" t="n">
        <v>-10.81460690695</v>
      </c>
      <c r="G6479" t="n">
        <v>-10.56745875355842</v>
      </c>
    </row>
    <row r="6480">
      <c r="A6480" s="3" t="n">
        <v>45392.36432993055</v>
      </c>
      <c r="B6480" t="n">
        <v>-0.21787434305</v>
      </c>
      <c r="C6480" t="n">
        <v>-0.0647937480941726</v>
      </c>
      <c r="D6480" t="n">
        <v>-0.04549304934999999</v>
      </c>
      <c r="E6480" t="n">
        <v>-0.3324790153469707</v>
      </c>
      <c r="F6480" t="n">
        <v>-10.33337497815</v>
      </c>
      <c r="G6480" t="n">
        <v>-10.57762068317217</v>
      </c>
    </row>
    <row r="6481">
      <c r="A6481" s="3" t="n">
        <v>45392.36433049769</v>
      </c>
      <c r="B6481" t="n">
        <v>-0.5363060752</v>
      </c>
      <c r="C6481" t="n">
        <v>-0.204930685156877</v>
      </c>
      <c r="D6481" t="n">
        <v>-0.5219393329499999</v>
      </c>
      <c r="E6481" t="n">
        <v>-0.3247320590181828</v>
      </c>
      <c r="F6481" t="n">
        <v>-10.91277147345</v>
      </c>
      <c r="G6481" t="n">
        <v>-10.70583106510422</v>
      </c>
    </row>
    <row r="6482">
      <c r="A6482" s="3" t="n">
        <v>45392.36433105324</v>
      </c>
      <c r="B6482" t="n">
        <v>-0.12449542175</v>
      </c>
      <c r="C6482" t="n">
        <v>-0.3733462518904439</v>
      </c>
      <c r="D6482" t="n">
        <v>-0.1771669389</v>
      </c>
      <c r="E6482" t="n">
        <v>-0.1652674492089748</v>
      </c>
      <c r="F6482" t="n">
        <v>-10.67335192035</v>
      </c>
      <c r="G6482" t="n">
        <v>-10.77651396940562</v>
      </c>
    </row>
    <row r="6483">
      <c r="A6483" s="3" t="n">
        <v>45392.36433162037</v>
      </c>
      <c r="B6483" t="n">
        <v>-0.6560158517499999</v>
      </c>
      <c r="C6483" t="n">
        <v>-0.530058164761773</v>
      </c>
      <c r="D6483" t="n">
        <v>-0.5386988978</v>
      </c>
      <c r="E6483" t="n">
        <v>-0.1032182601333336</v>
      </c>
      <c r="F6483" t="n">
        <v>-10.71644234045</v>
      </c>
      <c r="G6483" t="n">
        <v>-10.70761326944129</v>
      </c>
    </row>
    <row r="6484">
      <c r="A6484" s="3" t="n">
        <v>45392.3643321875</v>
      </c>
      <c r="B6484" t="n">
        <v>-0.4165864919999999</v>
      </c>
      <c r="C6484" t="n">
        <v>-0.6769247267975543</v>
      </c>
      <c r="D6484" t="n">
        <v>0.35434368445</v>
      </c>
      <c r="E6484" t="n">
        <v>-0.03279784944953389</v>
      </c>
      <c r="F6484" t="n">
        <v>-10.77390930945</v>
      </c>
      <c r="G6484" t="n">
        <v>-10.55545612259747</v>
      </c>
    </row>
    <row r="6485">
      <c r="A6485" s="3" t="n">
        <v>45392.36433275463</v>
      </c>
      <c r="B6485" t="n">
        <v>-1.0486643111</v>
      </c>
      <c r="C6485" t="n">
        <v>-0.6024473118665518</v>
      </c>
      <c r="D6485" t="n">
        <v>0.01197391965</v>
      </c>
      <c r="E6485" t="n">
        <v>-0.04024180543857822</v>
      </c>
      <c r="F6485" t="n">
        <v>-10.46266585175</v>
      </c>
      <c r="G6485" t="n">
        <v>-10.55225794315329</v>
      </c>
    </row>
    <row r="6486">
      <c r="A6486" s="3" t="n">
        <v>45392.36433332176</v>
      </c>
      <c r="B6486" t="n">
        <v>-0.51954651035</v>
      </c>
      <c r="C6486" t="n">
        <v>-0.6252669749487197</v>
      </c>
      <c r="D6486" t="n">
        <v>0.31843173215</v>
      </c>
      <c r="E6486" t="n">
        <v>0.04679193899953395</v>
      </c>
      <c r="F6486" t="n">
        <v>-10.6877186626</v>
      </c>
      <c r="G6486" t="n">
        <v>-10.52722673191052</v>
      </c>
    </row>
    <row r="6487">
      <c r="A6487" s="3" t="n">
        <v>45392.36433387732</v>
      </c>
      <c r="B6487" t="n">
        <v>-0.6775610618</v>
      </c>
      <c r="C6487" t="n">
        <v>-0.64897495136189</v>
      </c>
      <c r="D6487" t="n">
        <v>-0.22026716565</v>
      </c>
      <c r="E6487" t="n">
        <v>0.06632470560104915</v>
      </c>
      <c r="F6487" t="n">
        <v>-10.1801460719</v>
      </c>
      <c r="G6487" t="n">
        <v>-10.58069110185446</v>
      </c>
    </row>
    <row r="6488">
      <c r="A6488" s="3" t="n">
        <v>45392.36433444444</v>
      </c>
      <c r="B6488" t="n">
        <v>-0.4094080242</v>
      </c>
      <c r="C6488" t="n">
        <v>-0.5951138349904446</v>
      </c>
      <c r="D6488" t="n">
        <v>0.1987219556</v>
      </c>
      <c r="E6488" t="n">
        <v>0.1471930160419585</v>
      </c>
      <c r="F6488" t="n">
        <v>-10.20647692715</v>
      </c>
      <c r="G6488" t="n">
        <v>-10.63254784411879</v>
      </c>
    </row>
    <row r="6489">
      <c r="A6489" s="3" t="n">
        <v>45392.36433556713</v>
      </c>
      <c r="B6489" t="n">
        <v>-0.2418123757</v>
      </c>
      <c r="C6489" t="n">
        <v>-0.4174576836973205</v>
      </c>
      <c r="D6489" t="n">
        <v>-0.4812319287999999</v>
      </c>
      <c r="E6489" t="n">
        <v>0.03240988100244765</v>
      </c>
      <c r="F6489" t="n">
        <v>-11.310205578</v>
      </c>
      <c r="G6489" t="n">
        <v>-10.72057466616984</v>
      </c>
    </row>
    <row r="6490">
      <c r="A6490" s="3" t="n">
        <v>45392.36433560185</v>
      </c>
      <c r="B6490" t="n">
        <v>-0.7829040961</v>
      </c>
      <c r="C6490" t="n">
        <v>-0.2990528087990684</v>
      </c>
      <c r="D6490" t="n">
        <v>0.4453199764999999</v>
      </c>
      <c r="E6490" t="n">
        <v>-0.02092108192657349</v>
      </c>
      <c r="F6490" t="n">
        <v>-10.98938102325</v>
      </c>
      <c r="G6490" t="n">
        <v>-10.83675715758791</v>
      </c>
    </row>
    <row r="6491">
      <c r="A6491" s="3" t="n">
        <v>45392.36433613426</v>
      </c>
      <c r="B6491" t="n">
        <v>-0.2322410853</v>
      </c>
      <c r="C6491" t="n">
        <v>-0.2355141747489517</v>
      </c>
      <c r="D6491" t="n">
        <v>0.14605043845</v>
      </c>
      <c r="E6491" t="n">
        <v>-0.0997845382145691</v>
      </c>
      <c r="F6491" t="n">
        <v>-10.77630213205</v>
      </c>
      <c r="G6491" t="n">
        <v>-10.82350247573232</v>
      </c>
    </row>
    <row r="6492">
      <c r="A6492" s="3" t="n">
        <v>45392.36433670139</v>
      </c>
      <c r="B6492" t="n">
        <v>-0.14605043845</v>
      </c>
      <c r="C6492" t="n">
        <v>-0.1816814039392779</v>
      </c>
      <c r="D6492" t="n">
        <v>0.0287334845</v>
      </c>
      <c r="E6492" t="n">
        <v>-0.06618288635489528</v>
      </c>
      <c r="F6492" t="n">
        <v>-10.8648856015</v>
      </c>
      <c r="G6492" t="n">
        <v>-10.94070193275691</v>
      </c>
    </row>
    <row r="6493">
      <c r="A6493" s="3" t="n">
        <v>45392.36433729166</v>
      </c>
      <c r="B6493" t="n">
        <v>0.38786281415</v>
      </c>
      <c r="C6493" t="n">
        <v>-0.2745420357860148</v>
      </c>
      <c r="D6493" t="n">
        <v>-0.6081299797999999</v>
      </c>
      <c r="E6493" t="n">
        <v>-0.1165902788990679</v>
      </c>
      <c r="F6493" t="n">
        <v>-10.87207387595</v>
      </c>
      <c r="G6493" t="n">
        <v>-10.88686987058628</v>
      </c>
    </row>
    <row r="6494">
      <c r="A6494" s="3" t="n">
        <v>45392.36433783565</v>
      </c>
      <c r="B6494" t="n">
        <v>-0.7110801915</v>
      </c>
      <c r="C6494" t="n">
        <v>-0.2963349723303038</v>
      </c>
      <c r="D6494" t="n">
        <v>-0.29448389285</v>
      </c>
      <c r="E6494" t="n">
        <v>-0.1422282908976694</v>
      </c>
      <c r="F6494" t="n">
        <v>-10.7332019053</v>
      </c>
      <c r="G6494" t="n">
        <v>-10.77271907016751</v>
      </c>
    </row>
    <row r="6495">
      <c r="A6495" s="3" t="n">
        <v>45392.36433839121</v>
      </c>
      <c r="B6495" t="n">
        <v>-0.15562172885</v>
      </c>
      <c r="C6495" t="n">
        <v>-0.3238312187776233</v>
      </c>
      <c r="D6495" t="n">
        <v>-0.01436674225</v>
      </c>
      <c r="E6495" t="n">
        <v>-0.213557999771912</v>
      </c>
      <c r="F6495" t="n">
        <v>-10.57518735385</v>
      </c>
      <c r="G6495" t="n">
        <v>-10.80031219442998</v>
      </c>
    </row>
    <row r="6496">
      <c r="A6496" s="3" t="n">
        <v>45392.36433895833</v>
      </c>
      <c r="B6496" t="n">
        <v>-0.7134730141</v>
      </c>
      <c r="C6496" t="n">
        <v>-0.4669578811088592</v>
      </c>
      <c r="D6496" t="n">
        <v>0.0742167272</v>
      </c>
      <c r="E6496" t="n">
        <v>-0.1669407060078093</v>
      </c>
      <c r="F6496" t="n">
        <v>-11.2647223353</v>
      </c>
      <c r="G6496" t="n">
        <v>-10.81722242508453</v>
      </c>
    </row>
    <row r="6497">
      <c r="A6497" s="3" t="n">
        <v>45392.36433952546</v>
      </c>
      <c r="B6497" t="n">
        <v>-0.7852969187</v>
      </c>
      <c r="C6497" t="n">
        <v>-0.5017163976379967</v>
      </c>
      <c r="D6497" t="n">
        <v>-0.2465980209</v>
      </c>
      <c r="E6497" t="n">
        <v>-0.1111704246137532</v>
      </c>
      <c r="F6497" t="n">
        <v>-10.56800888605</v>
      </c>
      <c r="G6497" t="n">
        <v>-10.8939429569026</v>
      </c>
    </row>
    <row r="6498">
      <c r="A6498" s="3" t="n">
        <v>45392.36434064815</v>
      </c>
      <c r="B6498" t="n">
        <v>-0.18914085855</v>
      </c>
      <c r="C6498" t="n">
        <v>-0.5665057567419596</v>
      </c>
      <c r="D6498" t="n">
        <v>-0.22744563345</v>
      </c>
      <c r="E6498" t="n">
        <v>-0.0377036661158509</v>
      </c>
      <c r="F6498" t="n">
        <v>-10.9247453931</v>
      </c>
      <c r="G6498" t="n">
        <v>-10.88320469801192</v>
      </c>
    </row>
    <row r="6499">
      <c r="A6499" s="3" t="n">
        <v>45392.36434067129</v>
      </c>
      <c r="B6499" t="n">
        <v>-0.5770036727</v>
      </c>
      <c r="C6499" t="n">
        <v>-0.4578168946240106</v>
      </c>
      <c r="D6499" t="n">
        <v>0.12449542175</v>
      </c>
      <c r="E6499" t="n">
        <v>-0.1471957134421916</v>
      </c>
      <c r="F6499" t="n">
        <v>-10.87446669855</v>
      </c>
      <c r="G6499" t="n">
        <v>-10.87752948221809</v>
      </c>
    </row>
    <row r="6500">
      <c r="A6500" s="3" t="n">
        <v>45392.36434121527</v>
      </c>
      <c r="B6500" t="n">
        <v>-0.4405343312999999</v>
      </c>
      <c r="C6500" t="n">
        <v>-0.490336797552915</v>
      </c>
      <c r="D6500" t="n">
        <v>-0.26335758575</v>
      </c>
      <c r="E6500" t="n">
        <v>-0.2475789373525648</v>
      </c>
      <c r="F6500" t="n">
        <v>-10.91755711865</v>
      </c>
      <c r="G6500" t="n">
        <v>-10.84268069421845</v>
      </c>
    </row>
    <row r="6501">
      <c r="A6501" s="3" t="n">
        <v>45392.36434178241</v>
      </c>
      <c r="B6501" t="n">
        <v>-0.265760215</v>
      </c>
      <c r="C6501" t="n">
        <v>-0.4669752770544302</v>
      </c>
      <c r="D6501" t="n">
        <v>-0.2322410853</v>
      </c>
      <c r="E6501" t="n">
        <v>-0.3417792856015162</v>
      </c>
      <c r="F6501" t="n">
        <v>-11.0372668952</v>
      </c>
      <c r="G6501" t="n">
        <v>-10.72718277097649</v>
      </c>
    </row>
    <row r="6502">
      <c r="A6502" s="3" t="n">
        <v>45392.36434234954</v>
      </c>
      <c r="B6502" t="n">
        <v>-0.7038919170499999</v>
      </c>
      <c r="C6502" t="n">
        <v>-0.4603521079532646</v>
      </c>
      <c r="D6502" t="n">
        <v>-0.35195086185</v>
      </c>
      <c r="E6502" t="n">
        <v>-0.2859603595659682</v>
      </c>
      <c r="F6502" t="n">
        <v>-10.26872954135</v>
      </c>
      <c r="G6502" t="n">
        <v>-10.63438337925877</v>
      </c>
    </row>
    <row r="6503">
      <c r="A6503" s="3" t="n">
        <v>45392.36434291667</v>
      </c>
      <c r="B6503" t="n">
        <v>-0.36391497485</v>
      </c>
      <c r="C6503" t="n">
        <v>-0.4517131579423089</v>
      </c>
      <c r="D6503" t="n">
        <v>-0.6153084475999999</v>
      </c>
      <c r="E6503" t="n">
        <v>-0.2477425415344995</v>
      </c>
      <c r="F6503" t="n">
        <v>-10.6589851781</v>
      </c>
      <c r="G6503" t="n">
        <v>-10.52838003052544</v>
      </c>
    </row>
    <row r="6504">
      <c r="A6504" s="3" t="n">
        <v>45392.36434402778</v>
      </c>
      <c r="B6504" t="n">
        <v>-0.6057371572</v>
      </c>
      <c r="C6504" t="n">
        <v>-0.4555578676474371</v>
      </c>
      <c r="D6504" t="n">
        <v>-0.2035076008</v>
      </c>
      <c r="E6504" t="n">
        <v>-0.1716855473144527</v>
      </c>
      <c r="F6504" t="n">
        <v>-10.5296943045</v>
      </c>
      <c r="G6504" t="n">
        <v>-10.54834385539979</v>
      </c>
    </row>
    <row r="6505">
      <c r="A6505" s="3" t="n">
        <v>45392.3643440625</v>
      </c>
      <c r="B6505" t="n">
        <v>-0.5027869455</v>
      </c>
      <c r="C6505" t="n">
        <v>-0.4964710285728452</v>
      </c>
      <c r="D6505" t="n">
        <v>-0.1340765188</v>
      </c>
      <c r="E6505" t="n">
        <v>-0.1244212432435901</v>
      </c>
      <c r="F6505" t="n">
        <v>-10.3477417204</v>
      </c>
      <c r="G6505" t="n">
        <v>-10.53906989622719</v>
      </c>
    </row>
    <row r="6506">
      <c r="A6506" s="3" t="n">
        <v>45392.36434460648</v>
      </c>
      <c r="B6506" t="n">
        <v>-0.14605043845</v>
      </c>
      <c r="C6506" t="n">
        <v>-0.4210059079700478</v>
      </c>
      <c r="D6506" t="n">
        <v>0.42616758905</v>
      </c>
      <c r="E6506" t="n">
        <v>-0.0833445238548953</v>
      </c>
      <c r="F6506" t="n">
        <v>-10.3477417204</v>
      </c>
      <c r="G6506" t="n">
        <v>-10.56624892383523</v>
      </c>
    </row>
    <row r="6507">
      <c r="A6507" s="3" t="n">
        <v>45392.36434516204</v>
      </c>
      <c r="B6507" t="n">
        <v>-0.34715541</v>
      </c>
      <c r="C6507" t="n">
        <v>-0.368948209388346</v>
      </c>
      <c r="D6507" t="n">
        <v>-0.05027869455</v>
      </c>
      <c r="E6507" t="n">
        <v>-0.08067725221083936</v>
      </c>
      <c r="F6507" t="n">
        <v>-11.08036712195</v>
      </c>
      <c r="G6507" t="n">
        <v>-10.73580149048569</v>
      </c>
    </row>
    <row r="6508">
      <c r="A6508" s="3" t="n">
        <v>45392.36434572917</v>
      </c>
      <c r="B6508" t="n">
        <v>-0.80444930615</v>
      </c>
      <c r="C6508" t="n">
        <v>-0.3493697927167841</v>
      </c>
      <c r="D6508" t="n">
        <v>-0.12210259915</v>
      </c>
      <c r="E6508" t="n">
        <v>-0.09370896422004688</v>
      </c>
      <c r="F6508" t="n">
        <v>-10.9606573454</v>
      </c>
      <c r="G6508" t="n">
        <v>-10.69524532362334</v>
      </c>
    </row>
    <row r="6509">
      <c r="A6509" s="3" t="n">
        <v>45392.36434686343</v>
      </c>
      <c r="B6509" t="n">
        <v>-0.2035076008</v>
      </c>
      <c r="C6509" t="n">
        <v>-0.3043205114237771</v>
      </c>
      <c r="D6509" t="n">
        <v>-0.62967518985</v>
      </c>
      <c r="E6509" t="n">
        <v>-0.2587805318815858</v>
      </c>
      <c r="F6509" t="n">
        <v>-10.488996707</v>
      </c>
      <c r="G6509" t="n">
        <v>-10.71701684098103</v>
      </c>
    </row>
    <row r="6510">
      <c r="A6510" s="3" t="n">
        <v>45392.36434741898</v>
      </c>
      <c r="B6510" t="n">
        <v>0.03591195229999999</v>
      </c>
      <c r="C6510" t="n">
        <v>-0.3289489413775067</v>
      </c>
      <c r="D6510" t="n">
        <v>-0.1364693414</v>
      </c>
      <c r="E6510" t="n">
        <v>-0.3040808771301874</v>
      </c>
      <c r="F6510" t="n">
        <v>-10.78348059985</v>
      </c>
      <c r="G6510" t="n">
        <v>-10.80251597042043</v>
      </c>
    </row>
    <row r="6511">
      <c r="A6511" s="3" t="n">
        <v>45392.36434798611</v>
      </c>
      <c r="B6511" t="n">
        <v>-0.62488954465</v>
      </c>
      <c r="C6511" t="n">
        <v>-0.4144485280033811</v>
      </c>
      <c r="D6511" t="n">
        <v>-0.41898912125</v>
      </c>
      <c r="E6511" t="n">
        <v>-0.3381194849682994</v>
      </c>
      <c r="F6511" t="n">
        <v>-10.9295310383</v>
      </c>
      <c r="G6511" t="n">
        <v>-10.83125768427707</v>
      </c>
    </row>
    <row r="6512">
      <c r="A6512" s="3" t="n">
        <v>45392.36434854167</v>
      </c>
      <c r="B6512" t="n">
        <v>-0.2729386828</v>
      </c>
      <c r="C6512" t="n">
        <v>-0.4984136596458056</v>
      </c>
      <c r="D6512" t="n">
        <v>-0.2394195531</v>
      </c>
      <c r="E6512" t="n">
        <v>-0.2163443913533805</v>
      </c>
      <c r="F6512" t="n">
        <v>-10.29267738065</v>
      </c>
      <c r="G6512" t="n">
        <v>-10.76621184355772</v>
      </c>
    </row>
    <row r="6513">
      <c r="A6513" s="3" t="n">
        <v>45392.36434967593</v>
      </c>
      <c r="B6513" t="n">
        <v>-0.55545846265</v>
      </c>
      <c r="C6513" t="n">
        <v>-0.5216910349726122</v>
      </c>
      <c r="D6513" t="n">
        <v>-0.38786281415</v>
      </c>
      <c r="E6513" t="n">
        <v>-0.1251747094222614</v>
      </c>
      <c r="F6513" t="n">
        <v>-11.0276956048</v>
      </c>
      <c r="G6513" t="n">
        <v>-10.74955855170504</v>
      </c>
    </row>
    <row r="6514">
      <c r="A6514" s="3" t="n">
        <v>45392.36434972222</v>
      </c>
      <c r="B6514" t="n">
        <v>-0.7038919170499999</v>
      </c>
      <c r="C6514" t="n">
        <v>-0.5494883158578103</v>
      </c>
      <c r="D6514" t="n">
        <v>0.32561019995</v>
      </c>
      <c r="E6514" t="n">
        <v>-0.0558814691460374</v>
      </c>
      <c r="F6514" t="n">
        <v>-11.18331733365</v>
      </c>
      <c r="G6514" t="n">
        <v>-10.78674427125749</v>
      </c>
    </row>
    <row r="6515">
      <c r="A6515" s="3" t="n">
        <v>45392.36435024306</v>
      </c>
      <c r="B6515" t="n">
        <v>-0.8020564835499999</v>
      </c>
      <c r="C6515" t="n">
        <v>-0.5463232367148033</v>
      </c>
      <c r="D6515" t="n">
        <v>-0.06703825939999999</v>
      </c>
      <c r="E6515" t="n">
        <v>-0.1424743029426577</v>
      </c>
      <c r="F6515" t="n">
        <v>-10.697289953</v>
      </c>
      <c r="G6515" t="n">
        <v>-10.82068659562287</v>
      </c>
    </row>
    <row r="6516">
      <c r="A6516" s="3" t="n">
        <v>45392.36435081019</v>
      </c>
      <c r="B6516" t="n">
        <v>-0.59854888275</v>
      </c>
      <c r="C6516" t="n">
        <v>-0.4787942333469709</v>
      </c>
      <c r="D6516" t="n">
        <v>-0.04069759749999999</v>
      </c>
      <c r="E6516" t="n">
        <v>-0.1860832639484853</v>
      </c>
      <c r="F6516" t="n">
        <v>-10.5273014819</v>
      </c>
      <c r="G6516" t="n">
        <v>-10.88529088563966</v>
      </c>
    </row>
    <row r="6517">
      <c r="A6517" s="3" t="n">
        <v>45392.36435137731</v>
      </c>
      <c r="B6517" t="n">
        <v>-0.0023928226</v>
      </c>
      <c r="C6517" t="n">
        <v>-0.4874392867974372</v>
      </c>
      <c r="D6517" t="n">
        <v>-0.3758888945</v>
      </c>
      <c r="E6517" t="n">
        <v>-0.2899338129839168</v>
      </c>
      <c r="F6517" t="n">
        <v>-10.67095909775</v>
      </c>
      <c r="G6517" t="n">
        <v>-10.86701826213348</v>
      </c>
    </row>
    <row r="6518">
      <c r="A6518" s="3" t="n">
        <v>45392.36435193287</v>
      </c>
      <c r="B6518" t="n">
        <v>-0.1053430343</v>
      </c>
      <c r="C6518" t="n">
        <v>-0.3558708701684159</v>
      </c>
      <c r="D6518" t="n">
        <v>-0.5434845429999999</v>
      </c>
      <c r="E6518" t="n">
        <v>-0.3486611308131711</v>
      </c>
      <c r="F6518" t="n">
        <v>-11.101912332</v>
      </c>
      <c r="G6518" t="n">
        <v>-10.76813070093371</v>
      </c>
    </row>
    <row r="6519">
      <c r="A6519" s="3" t="n">
        <v>45392.3643525</v>
      </c>
      <c r="B6519" t="n">
        <v>-0.6105228023999999</v>
      </c>
      <c r="C6519" t="n">
        <v>-0.200042172998835</v>
      </c>
      <c r="D6519" t="n">
        <v>-0.6392562868999999</v>
      </c>
      <c r="E6519" t="n">
        <v>-0.4291493364144534</v>
      </c>
      <c r="F6519" t="n">
        <v>-11.08515276715</v>
      </c>
      <c r="G6519" t="n">
        <v>-10.71090434917823</v>
      </c>
    </row>
    <row r="6520">
      <c r="A6520" s="3" t="n">
        <v>45392.36435306713</v>
      </c>
      <c r="B6520" t="n">
        <v>-0.38786281415</v>
      </c>
      <c r="C6520" t="n">
        <v>-0.1243934691649187</v>
      </c>
      <c r="D6520" t="n">
        <v>-0.35195086185</v>
      </c>
      <c r="E6520" t="n">
        <v>-0.3953575178383461</v>
      </c>
      <c r="F6520" t="n">
        <v>-10.615894758</v>
      </c>
      <c r="G6520" t="n">
        <v>-10.65718324616635</v>
      </c>
    </row>
    <row r="6521">
      <c r="A6521" s="3" t="n">
        <v>45392.36435363426</v>
      </c>
      <c r="B6521" t="n">
        <v>-0.1675956485</v>
      </c>
      <c r="C6521" t="n">
        <v>-0.1856605950475529</v>
      </c>
      <c r="D6521" t="n">
        <v>-0.31843173215</v>
      </c>
      <c r="E6521" t="n">
        <v>-0.4681887185508172</v>
      </c>
      <c r="F6521" t="n">
        <v>-10.20647692715</v>
      </c>
      <c r="G6521" t="n">
        <v>-10.66326599798861</v>
      </c>
    </row>
    <row r="6522">
      <c r="A6522" s="3" t="n">
        <v>45392.36435418981</v>
      </c>
      <c r="B6522" t="n">
        <v>0.2106860686</v>
      </c>
      <c r="C6522" t="n">
        <v>-0.287158988220397</v>
      </c>
      <c r="D6522" t="n">
        <v>-0.16040737405</v>
      </c>
      <c r="E6522" t="n">
        <v>-0.383525691746388</v>
      </c>
      <c r="F6522" t="n">
        <v>-10.7595425672</v>
      </c>
      <c r="G6522" t="n">
        <v>-10.60189838251763</v>
      </c>
    </row>
    <row r="6523">
      <c r="A6523" s="3" t="n">
        <v>45392.36435533565</v>
      </c>
      <c r="B6523" t="n">
        <v>-0.09336911464999999</v>
      </c>
      <c r="C6523" t="n">
        <v>-0.3220833262858983</v>
      </c>
      <c r="D6523" t="n">
        <v>-0.35195086185</v>
      </c>
      <c r="E6523" t="n">
        <v>-0.40715955823112</v>
      </c>
      <c r="F6523" t="n">
        <v>-10.4219584476</v>
      </c>
      <c r="G6523" t="n">
        <v>-10.55642634088639</v>
      </c>
    </row>
    <row r="6524">
      <c r="A6524" s="3" t="n">
        <v>45392.36435538194</v>
      </c>
      <c r="B6524" t="n">
        <v>-0.5961560601499999</v>
      </c>
      <c r="C6524" t="n">
        <v>-0.2944910020997676</v>
      </c>
      <c r="D6524" t="n">
        <v>-0.56263693045</v>
      </c>
      <c r="E6524" t="n">
        <v>-0.3301699264508168</v>
      </c>
      <c r="F6524" t="n">
        <v>-10.57040170865</v>
      </c>
      <c r="G6524" t="n">
        <v>-10.69294617853313</v>
      </c>
    </row>
    <row r="6525">
      <c r="A6525" s="3" t="n">
        <v>45392.3643558912</v>
      </c>
      <c r="B6525" t="n">
        <v>-0.7038919170499999</v>
      </c>
      <c r="C6525" t="n">
        <v>-0.3421239584889286</v>
      </c>
      <c r="D6525" t="n">
        <v>-0.7158658366999999</v>
      </c>
      <c r="E6525" t="n">
        <v>-0.3299239601244764</v>
      </c>
      <c r="F6525" t="n">
        <v>-11.18571015625</v>
      </c>
      <c r="G6525" t="n">
        <v>-10.83837237456308</v>
      </c>
    </row>
    <row r="6526">
      <c r="A6526" s="3" t="n">
        <v>45392.36435644676</v>
      </c>
      <c r="B6526" t="n">
        <v>-0.39982692715</v>
      </c>
      <c r="C6526" t="n">
        <v>-0.3867331749354323</v>
      </c>
      <c r="D6526" t="n">
        <v>0.11253130875</v>
      </c>
      <c r="E6526" t="n">
        <v>-0.3225905061076932</v>
      </c>
      <c r="F6526" t="n">
        <v>-10.68532584</v>
      </c>
      <c r="G6526" t="n">
        <v>-10.89189359564584</v>
      </c>
    </row>
    <row r="6527">
      <c r="A6527" s="3" t="n">
        <v>45392.36435701389</v>
      </c>
      <c r="B6527" t="n">
        <v>-0.28251977985</v>
      </c>
      <c r="C6527" t="n">
        <v>-0.3382467885437072</v>
      </c>
      <c r="D6527" t="n">
        <v>-0.53151062335</v>
      </c>
      <c r="E6527" t="n">
        <v>-0.3155201400509333</v>
      </c>
      <c r="F6527" t="n">
        <v>-10.9965692977</v>
      </c>
      <c r="G6527" t="n">
        <v>-10.84133025679327</v>
      </c>
    </row>
    <row r="6528">
      <c r="A6528" s="3" t="n">
        <v>45392.36435758102</v>
      </c>
      <c r="B6528" t="n">
        <v>-0.04310022674999999</v>
      </c>
      <c r="C6528" t="n">
        <v>-0.2869596549150358</v>
      </c>
      <c r="D6528" t="n">
        <v>0.2705458602</v>
      </c>
      <c r="E6528" t="n">
        <v>-0.2395583549153853</v>
      </c>
      <c r="F6528" t="n">
        <v>-11.19288862405</v>
      </c>
      <c r="G6528" t="n">
        <v>-10.86872603651157</v>
      </c>
    </row>
    <row r="6529">
      <c r="A6529" s="3" t="n">
        <v>45392.36435814814</v>
      </c>
      <c r="B6529" t="n">
        <v>-0.2346339079</v>
      </c>
      <c r="C6529" t="n">
        <v>-0.2438202244243596</v>
      </c>
      <c r="D6529" t="n">
        <v>-0.45968671875</v>
      </c>
      <c r="E6529" t="n">
        <v>-0.1667449616163175</v>
      </c>
      <c r="F6529" t="n">
        <v>-10.51054191705</v>
      </c>
      <c r="G6529" t="n">
        <v>-10.82934669050854</v>
      </c>
    </row>
    <row r="6530">
      <c r="A6530" s="3" t="n">
        <v>45392.3643587037</v>
      </c>
      <c r="B6530" t="n">
        <v>-0.21548152045</v>
      </c>
      <c r="C6530" t="n">
        <v>-0.2159773163284388</v>
      </c>
      <c r="D6530" t="n">
        <v>-0.28969824765</v>
      </c>
      <c r="E6530" t="n">
        <v>-0.08337195504370651</v>
      </c>
      <c r="F6530" t="n">
        <v>-10.53927540155</v>
      </c>
      <c r="G6530" t="n">
        <v>-10.7679556899491</v>
      </c>
    </row>
    <row r="6531">
      <c r="A6531" s="3" t="n">
        <v>45392.36435982639</v>
      </c>
      <c r="B6531" t="n">
        <v>-0.1412549866</v>
      </c>
      <c r="C6531" t="n">
        <v>-0.254434402904313</v>
      </c>
      <c r="D6531" t="n">
        <v>-0.1340765188</v>
      </c>
      <c r="E6531" t="n">
        <v>-0.1234043919336833</v>
      </c>
      <c r="F6531" t="n">
        <v>-10.7954545195</v>
      </c>
      <c r="G6531" t="n">
        <v>-10.77878193437788</v>
      </c>
    </row>
    <row r="6532">
      <c r="A6532" s="3" t="n">
        <v>45392.36435986111</v>
      </c>
      <c r="B6532" t="n">
        <v>-0.7613588860499999</v>
      </c>
      <c r="C6532" t="n">
        <v>-0.3546212423621221</v>
      </c>
      <c r="D6532" t="n">
        <v>0.08379782425</v>
      </c>
      <c r="E6532" t="n">
        <v>-0.0340382192296038</v>
      </c>
      <c r="F6532" t="n">
        <v>-10.9726214584</v>
      </c>
      <c r="G6532" t="n">
        <v>-10.77782874628534</v>
      </c>
    </row>
    <row r="6533">
      <c r="A6533" s="3" t="n">
        <v>45392.3643604051</v>
      </c>
      <c r="B6533" t="n">
        <v>-0.35195086185</v>
      </c>
      <c r="C6533" t="n">
        <v>-0.4316826981384627</v>
      </c>
      <c r="D6533" t="n">
        <v>0.0646454368</v>
      </c>
      <c r="E6533" t="n">
        <v>-0.013081979662704</v>
      </c>
      <c r="F6533" t="n">
        <v>-10.84573321405</v>
      </c>
      <c r="G6533" t="n">
        <v>-10.82591488877299</v>
      </c>
    </row>
    <row r="6534">
      <c r="A6534" s="3" t="n">
        <v>45392.36436096065</v>
      </c>
      <c r="B6534" t="n">
        <v>-0.1771669389</v>
      </c>
      <c r="C6534" t="n">
        <v>-0.5605904037494188</v>
      </c>
      <c r="D6534" t="n">
        <v>0.1699884711</v>
      </c>
      <c r="E6534" t="n">
        <v>0.09532043226608421</v>
      </c>
      <c r="F6534" t="n">
        <v>-10.81939255215</v>
      </c>
      <c r="G6534" t="n">
        <v>-10.89325994316052</v>
      </c>
    </row>
    <row r="6535">
      <c r="A6535" s="3" t="n">
        <v>45392.36436152778</v>
      </c>
      <c r="B6535" t="n">
        <v>-0.5937632375499999</v>
      </c>
      <c r="C6535" t="n">
        <v>-0.5631128387165517</v>
      </c>
      <c r="D6535" t="n">
        <v>-0.21308869785</v>
      </c>
      <c r="E6535" t="n">
        <v>0.03954459605629385</v>
      </c>
      <c r="F6535" t="n">
        <v>-10.8217951814</v>
      </c>
      <c r="G6535" t="n">
        <v>-10.92935785606134</v>
      </c>
    </row>
    <row r="6536">
      <c r="A6536" s="3" t="n">
        <v>45392.36436209491</v>
      </c>
      <c r="B6536" t="n">
        <v>-0.809244758</v>
      </c>
      <c r="C6536" t="n">
        <v>-0.5370003814481367</v>
      </c>
      <c r="D6536" t="n">
        <v>0.1412549866</v>
      </c>
      <c r="E6536" t="n">
        <v>-0.06627999276328689</v>
      </c>
      <c r="F6536" t="n">
        <v>-11.04206234705</v>
      </c>
      <c r="G6536" t="n">
        <v>-10.82916498174199</v>
      </c>
    </row>
    <row r="6537">
      <c r="A6537" s="3" t="n">
        <v>45392.3643632176</v>
      </c>
      <c r="B6537" t="n">
        <v>-0.5027869455</v>
      </c>
      <c r="C6537" t="n">
        <v>-0.4470026513403276</v>
      </c>
      <c r="D6537" t="n">
        <v>0.0335191297</v>
      </c>
      <c r="E6537" t="n">
        <v>-0.1231997095465039</v>
      </c>
      <c r="F6537" t="n">
        <v>-10.7595425672</v>
      </c>
      <c r="G6537" t="n">
        <v>-10.76186073124781</v>
      </c>
    </row>
    <row r="6538">
      <c r="A6538" s="3" t="n">
        <v>45392.36436325232</v>
      </c>
      <c r="B6538" t="n">
        <v>-0.7182586593</v>
      </c>
      <c r="C6538" t="n">
        <v>-0.3973616176335676</v>
      </c>
      <c r="D6538" t="n">
        <v>-0.31603890955</v>
      </c>
      <c r="E6538" t="n">
        <v>-0.1897078840820518</v>
      </c>
      <c r="F6538" t="n">
        <v>-10.5871612735</v>
      </c>
      <c r="G6538" t="n">
        <v>-10.65476909581704</v>
      </c>
    </row>
    <row r="6539">
      <c r="A6539" s="3" t="n">
        <v>45392.36436378472</v>
      </c>
      <c r="B6539" t="n">
        <v>0.2394195531</v>
      </c>
      <c r="C6539" t="n">
        <v>-0.2677073950784389</v>
      </c>
      <c r="D6539" t="n">
        <v>-0.4453199764999999</v>
      </c>
      <c r="E6539" t="n">
        <v>-0.2414032852375299</v>
      </c>
      <c r="F6539" t="n">
        <v>-10.80503561655</v>
      </c>
      <c r="G6539" t="n">
        <v>-10.59248742741623</v>
      </c>
    </row>
    <row r="6540">
      <c r="A6540" s="3" t="n">
        <v>45392.36436435185</v>
      </c>
      <c r="B6540" t="n">
        <v>-0.265760215</v>
      </c>
      <c r="C6540" t="n">
        <v>-0.2079186045388117</v>
      </c>
      <c r="D6540" t="n">
        <v>-0.22265998825</v>
      </c>
      <c r="E6540" t="n">
        <v>-0.2231019047017489</v>
      </c>
      <c r="F6540" t="n">
        <v>-10.1442341196</v>
      </c>
      <c r="G6540" t="n">
        <v>-10.52933831624723</v>
      </c>
    </row>
    <row r="6541">
      <c r="A6541" s="3" t="n">
        <v>45392.36436491898</v>
      </c>
      <c r="B6541" t="n">
        <v>-0.1292908736</v>
      </c>
      <c r="C6541" t="n">
        <v>-0.2077898608259912</v>
      </c>
      <c r="D6541" t="n">
        <v>0.0742167272</v>
      </c>
      <c r="E6541" t="n">
        <v>-0.08770992324230793</v>
      </c>
      <c r="F6541" t="n">
        <v>-10.5823756283</v>
      </c>
      <c r="G6541" t="n">
        <v>-10.43458612105737</v>
      </c>
    </row>
    <row r="6542">
      <c r="A6542" s="3" t="n">
        <v>45392.36436604166</v>
      </c>
      <c r="B6542" t="n">
        <v>-0.0598597916</v>
      </c>
      <c r="C6542" t="n">
        <v>-0.2480505252068771</v>
      </c>
      <c r="D6542" t="n">
        <v>-0.2322410853</v>
      </c>
      <c r="E6542" t="n">
        <v>0.08079458912097928</v>
      </c>
      <c r="F6542" t="n">
        <v>-10.280703461</v>
      </c>
      <c r="G6542" t="n">
        <v>-10.43941350738301</v>
      </c>
    </row>
    <row r="6543">
      <c r="A6543" s="3" t="n">
        <v>45392.36436608796</v>
      </c>
      <c r="B6543" t="n">
        <v>-0.3064578125</v>
      </c>
      <c r="C6543" t="n">
        <v>-0.2441265850847326</v>
      </c>
      <c r="D6543" t="n">
        <v>0.11253130875</v>
      </c>
      <c r="E6543" t="n">
        <v>0.1297841092341495</v>
      </c>
      <c r="F6543" t="n">
        <v>-10.7188449697</v>
      </c>
      <c r="G6543" t="n">
        <v>-10.38027271010108</v>
      </c>
    </row>
    <row r="6544">
      <c r="A6544" s="3" t="n">
        <v>45392.36436662037</v>
      </c>
      <c r="B6544" t="n">
        <v>-0.83557561325</v>
      </c>
      <c r="C6544" t="n">
        <v>-0.2674199390790217</v>
      </c>
      <c r="D6544" t="n">
        <v>0.41898912125</v>
      </c>
      <c r="E6544" t="n">
        <v>0.1367539857025645</v>
      </c>
      <c r="F6544" t="n">
        <v>-10.3908321405</v>
      </c>
      <c r="G6544" t="n">
        <v>-10.4019650427604</v>
      </c>
    </row>
    <row r="6545">
      <c r="A6545" s="3" t="n">
        <v>45392.36436717593</v>
      </c>
      <c r="B6545" t="n">
        <v>-0.22026716565</v>
      </c>
      <c r="C6545" t="n">
        <v>-0.2648346409708632</v>
      </c>
      <c r="D6545" t="n">
        <v>0.7230443045</v>
      </c>
      <c r="E6545" t="n">
        <v>0.1097255781804199</v>
      </c>
      <c r="F6545" t="n">
        <v>-10.29267738065</v>
      </c>
      <c r="G6545" t="n">
        <v>-10.51540848425702</v>
      </c>
    </row>
    <row r="6546">
      <c r="A6546" s="3" t="n">
        <v>45392.36436773148</v>
      </c>
      <c r="B6546" t="n">
        <v>-0.0023928226</v>
      </c>
      <c r="C6546" t="n">
        <v>-0.2950884305327514</v>
      </c>
      <c r="D6546" t="n">
        <v>-0.29687671545</v>
      </c>
      <c r="E6546" t="n">
        <v>0.1012657766917253</v>
      </c>
      <c r="F6546" t="n">
        <v>-10.5895540961</v>
      </c>
      <c r="G6546" t="n">
        <v>-10.54142065767101</v>
      </c>
    </row>
    <row r="6547">
      <c r="A6547" s="3" t="n">
        <v>45392.36436829861</v>
      </c>
      <c r="B6547" t="n">
        <v>0.0263406619</v>
      </c>
      <c r="C6547" t="n">
        <v>-0.2620611191888119</v>
      </c>
      <c r="D6547" t="n">
        <v>-0.5722180274999999</v>
      </c>
      <c r="E6547" t="n">
        <v>0.06386225350011676</v>
      </c>
      <c r="F6547" t="n">
        <v>-10.39562759235</v>
      </c>
      <c r="G6547" t="n">
        <v>-10.69856118286751</v>
      </c>
    </row>
    <row r="6548">
      <c r="A6548" s="3" t="n">
        <v>45392.36436943287</v>
      </c>
      <c r="B6548" t="n">
        <v>-0.15083608365</v>
      </c>
      <c r="C6548" t="n">
        <v>-0.137044619148019</v>
      </c>
      <c r="D6548" t="n">
        <v>0.12210259915</v>
      </c>
      <c r="E6548" t="n">
        <v>-0.01466210757552451</v>
      </c>
      <c r="F6548" t="n">
        <v>-11.0995195094</v>
      </c>
      <c r="G6548" t="n">
        <v>-10.80529022370085</v>
      </c>
    </row>
    <row r="6549">
      <c r="A6549" s="3" t="n">
        <v>45392.36436998843</v>
      </c>
      <c r="B6549" t="n">
        <v>-0.6967134492499999</v>
      </c>
      <c r="C6549" t="n">
        <v>-0.09632665399032656</v>
      </c>
      <c r="D6549" t="n">
        <v>0.15322890625</v>
      </c>
      <c r="E6549" t="n">
        <v>-0.115129248064336</v>
      </c>
      <c r="F6549" t="n">
        <v>-10.90559300565</v>
      </c>
      <c r="G6549" t="n">
        <v>-10.87926505353418</v>
      </c>
    </row>
    <row r="6550">
      <c r="A6550" s="3" t="n">
        <v>45392.36437055556</v>
      </c>
      <c r="B6550" t="n">
        <v>-0.07901217904999999</v>
      </c>
      <c r="C6550" t="n">
        <v>-0.1751620847470867</v>
      </c>
      <c r="D6550" t="n">
        <v>0.0287334845</v>
      </c>
      <c r="E6550" t="n">
        <v>-0.2430644037353154</v>
      </c>
      <c r="F6550" t="n">
        <v>-10.91994994125</v>
      </c>
      <c r="G6550" t="n">
        <v>-10.93615539608604</v>
      </c>
    </row>
    <row r="6551">
      <c r="A6551" s="3" t="n">
        <v>45392.36437112268</v>
      </c>
      <c r="B6551" t="n">
        <v>0.03591195229999999</v>
      </c>
      <c r="C6551" t="n">
        <v>-0.2981255660392783</v>
      </c>
      <c r="D6551" t="n">
        <v>-0.35195086185</v>
      </c>
      <c r="E6551" t="n">
        <v>-0.1983788828652686</v>
      </c>
      <c r="F6551" t="n">
        <v>-11.171343414</v>
      </c>
      <c r="G6551" t="n">
        <v>-10.89970627253115</v>
      </c>
    </row>
    <row r="6552">
      <c r="A6552" s="3" t="n">
        <v>45392.36437168982</v>
      </c>
      <c r="B6552" t="n">
        <v>-0.05267151714999999</v>
      </c>
      <c r="C6552" t="n">
        <v>-0.2911717139569938</v>
      </c>
      <c r="D6552" t="n">
        <v>-0.18435521335</v>
      </c>
      <c r="E6552" t="n">
        <v>-0.2624245595812361</v>
      </c>
      <c r="F6552" t="n">
        <v>-10.68532584</v>
      </c>
      <c r="G6552" t="n">
        <v>-10.81575227337952</v>
      </c>
    </row>
    <row r="6553">
      <c r="A6553" s="3" t="n">
        <v>45392.36437225695</v>
      </c>
      <c r="B6553" t="n">
        <v>-0.6009417053499999</v>
      </c>
      <c r="C6553" t="n">
        <v>-0.2942524650537304</v>
      </c>
      <c r="D6553" t="n">
        <v>-0.6153084475999999</v>
      </c>
      <c r="E6553" t="n">
        <v>-0.3833632762493018</v>
      </c>
      <c r="F6553" t="n">
        <v>-10.3908321405</v>
      </c>
      <c r="G6553" t="n">
        <v>-10.65174016680784</v>
      </c>
    </row>
    <row r="6554">
      <c r="A6554" s="3" t="n">
        <v>45392.36437336806</v>
      </c>
      <c r="B6554" t="n">
        <v>-0.4285604116499999</v>
      </c>
      <c r="C6554" t="n">
        <v>-0.318736081189861</v>
      </c>
      <c r="D6554" t="n">
        <v>-0.6488275773</v>
      </c>
      <c r="E6554" t="n">
        <v>-0.3941685815372971</v>
      </c>
      <c r="F6554" t="n">
        <v>-10.81460690695</v>
      </c>
      <c r="G6554" t="n">
        <v>-10.56494532516495</v>
      </c>
    </row>
    <row r="6555">
      <c r="A6555" s="3" t="n">
        <v>45392.36437340278</v>
      </c>
      <c r="B6555" t="n">
        <v>-0.62967518985</v>
      </c>
      <c r="C6555" t="n">
        <v>-0.4108651232310034</v>
      </c>
      <c r="D6555" t="n">
        <v>-0.0263406619</v>
      </c>
      <c r="E6555" t="n">
        <v>-0.3073472459378797</v>
      </c>
      <c r="F6555" t="n">
        <v>-10.40519888275</v>
      </c>
      <c r="G6555" t="n">
        <v>-10.49103859325784</v>
      </c>
    </row>
    <row r="6556">
      <c r="A6556" s="3" t="n">
        <v>45392.36437394676</v>
      </c>
      <c r="B6556" t="n">
        <v>-0.009581097049999999</v>
      </c>
      <c r="C6556" t="n">
        <v>-0.4860067615397449</v>
      </c>
      <c r="D6556" t="n">
        <v>-0.25139347275</v>
      </c>
      <c r="E6556" t="n">
        <v>-0.2400190845907932</v>
      </c>
      <c r="F6556" t="n">
        <v>-10.3549201882</v>
      </c>
      <c r="G6556" t="n">
        <v>-10.42492254756635</v>
      </c>
    </row>
    <row r="6557">
      <c r="A6557" s="3" t="n">
        <v>45392.36437450231</v>
      </c>
      <c r="B6557" t="n">
        <v>-0.6392562868999999</v>
      </c>
      <c r="C6557" t="n">
        <v>-0.5129350909413767</v>
      </c>
      <c r="D6557" t="n">
        <v>-0.07901217904999999</v>
      </c>
      <c r="E6557" t="n">
        <v>-0.1573950409100237</v>
      </c>
      <c r="F6557" t="n">
        <v>-10.51293473965</v>
      </c>
      <c r="G6557" t="n">
        <v>-10.51531034917905</v>
      </c>
    </row>
    <row r="6558">
      <c r="A6558" s="3" t="n">
        <v>45392.36437506945</v>
      </c>
      <c r="B6558" t="n">
        <v>-0.53151062335</v>
      </c>
      <c r="C6558" t="n">
        <v>-0.5018681149714466</v>
      </c>
      <c r="D6558" t="n">
        <v>0.0023928226</v>
      </c>
      <c r="E6558" t="n">
        <v>0.01144346903636368</v>
      </c>
      <c r="F6558" t="n">
        <v>-10.53448975635</v>
      </c>
      <c r="G6558" t="n">
        <v>-10.54033090797683</v>
      </c>
    </row>
    <row r="6559">
      <c r="A6559" s="3" t="n">
        <v>45392.36437563657</v>
      </c>
      <c r="B6559" t="n">
        <v>-0.4453199764999999</v>
      </c>
      <c r="C6559" t="n">
        <v>-0.5043125310657356</v>
      </c>
      <c r="D6559" t="n">
        <v>0.08858346944999999</v>
      </c>
      <c r="E6559" t="n">
        <v>0.07720951561794893</v>
      </c>
      <c r="F6559" t="n">
        <v>-10.6494138877</v>
      </c>
      <c r="G6559" t="n">
        <v>-10.63221990425656</v>
      </c>
    </row>
    <row r="6560">
      <c r="A6560" s="3" t="n">
        <v>45392.3643762037</v>
      </c>
      <c r="B6560" t="n">
        <v>-0.7972708383499999</v>
      </c>
      <c r="C6560" t="n">
        <v>-0.5689674087665517</v>
      </c>
      <c r="D6560" t="n">
        <v>-0.15083608365</v>
      </c>
      <c r="E6560" t="n">
        <v>0.1574091679722615</v>
      </c>
      <c r="F6560" t="n">
        <v>-10.63743996805</v>
      </c>
      <c r="G6560" t="n">
        <v>-10.73292208431483</v>
      </c>
    </row>
    <row r="6561">
      <c r="A6561" s="3" t="n">
        <v>45392.36437675926</v>
      </c>
      <c r="B6561" t="n">
        <v>-0.56024410785</v>
      </c>
      <c r="C6561" t="n">
        <v>-0.6832632973148038</v>
      </c>
      <c r="D6561" t="n">
        <v>0.3782817171</v>
      </c>
      <c r="E6561" t="n">
        <v>0.1924351157329842</v>
      </c>
      <c r="F6561" t="n">
        <v>-10.9726214584</v>
      </c>
      <c r="G6561" t="n">
        <v>-10.74882787627241</v>
      </c>
    </row>
    <row r="6562">
      <c r="A6562" s="3" t="n">
        <v>45392.36437732639</v>
      </c>
      <c r="B6562" t="n">
        <v>-0.52672497815</v>
      </c>
      <c r="C6562" t="n">
        <v>-0.6325945541192326</v>
      </c>
      <c r="D6562" t="n">
        <v>0.3663176041</v>
      </c>
      <c r="E6562" t="n">
        <v>0.2145983047482524</v>
      </c>
      <c r="F6562" t="n">
        <v>-10.6541995329</v>
      </c>
      <c r="G6562" t="n">
        <v>-10.79590852853418</v>
      </c>
    </row>
    <row r="6563">
      <c r="A6563" s="3" t="n">
        <v>45392.36437788195</v>
      </c>
      <c r="B6563" t="n">
        <v>-0.5027869455</v>
      </c>
      <c r="C6563" t="n">
        <v>-0.5897906299270412</v>
      </c>
      <c r="D6563" t="n">
        <v>0.0957717439</v>
      </c>
      <c r="E6563" t="n">
        <v>0.1062286959494175</v>
      </c>
      <c r="F6563" t="n">
        <v>-11.15697667175</v>
      </c>
      <c r="G6563" t="n">
        <v>-10.78240095397707</v>
      </c>
    </row>
    <row r="6564">
      <c r="A6564" s="3" t="n">
        <v>45392.36437844907</v>
      </c>
      <c r="B6564" t="n">
        <v>-1.00077843915</v>
      </c>
      <c r="C6564" t="n">
        <v>-0.6383497546877641</v>
      </c>
      <c r="D6564" t="n">
        <v>0.3327984744</v>
      </c>
      <c r="E6564" t="n">
        <v>0.0507039236952216</v>
      </c>
      <c r="F6564" t="n">
        <v>-10.46266585175</v>
      </c>
      <c r="G6564" t="n">
        <v>-10.86470798455248</v>
      </c>
    </row>
    <row r="6565">
      <c r="A6565" s="3" t="n">
        <v>45392.3643790162</v>
      </c>
      <c r="B6565" t="n">
        <v>-0.5841821404999999</v>
      </c>
      <c r="C6565" t="n">
        <v>-0.685607566710608</v>
      </c>
      <c r="D6565" t="n">
        <v>-0.38546999155</v>
      </c>
      <c r="E6565" t="n">
        <v>0.03955879169650362</v>
      </c>
      <c r="F6565" t="n">
        <v>-10.74517582495</v>
      </c>
      <c r="G6565" t="n">
        <v>-10.89257379769106</v>
      </c>
    </row>
    <row r="6566">
      <c r="A6566" s="3" t="n">
        <v>45392.36437958333</v>
      </c>
      <c r="B6566" t="n">
        <v>-0.31843173215</v>
      </c>
      <c r="C6566" t="n">
        <v>-0.5994269551038478</v>
      </c>
      <c r="D6566" t="n">
        <v>0.04310022674999999</v>
      </c>
      <c r="E6566" t="n">
        <v>-0.01622808556678323</v>
      </c>
      <c r="F6566" t="n">
        <v>-11.1354314617</v>
      </c>
      <c r="G6566" t="n">
        <v>-10.9360658561139</v>
      </c>
    </row>
    <row r="6567">
      <c r="A6567" s="3" t="n">
        <v>45392.36438127315</v>
      </c>
      <c r="B6567" t="n">
        <v>-0.5219393329499999</v>
      </c>
      <c r="C6567" t="n">
        <v>-0.5142291115548965</v>
      </c>
      <c r="D6567" t="n">
        <v>-0.4692678157999999</v>
      </c>
      <c r="E6567" t="n">
        <v>-0.02772584549766907</v>
      </c>
      <c r="F6567" t="n">
        <v>-10.81939255215</v>
      </c>
      <c r="G6567" t="n">
        <v>-10.99449591129374</v>
      </c>
    </row>
    <row r="6568">
      <c r="A6568" s="3" t="n">
        <v>45392.36438130787</v>
      </c>
      <c r="B6568" t="n">
        <v>-1.04626168185</v>
      </c>
      <c r="C6568" t="n">
        <v>-0.4652340594853159</v>
      </c>
      <c r="D6568" t="n">
        <v>0.35912932965</v>
      </c>
      <c r="E6568" t="n">
        <v>-0.09354101676655036</v>
      </c>
      <c r="F6568" t="n">
        <v>-11.4347108064</v>
      </c>
      <c r="G6568" t="n">
        <v>-10.99908341187322</v>
      </c>
    </row>
    <row r="6569">
      <c r="A6569" s="3" t="n">
        <v>45392.36438133102</v>
      </c>
      <c r="B6569" t="n">
        <v>-0.36152215225</v>
      </c>
      <c r="C6569" t="n">
        <v>-0.4479384434872972</v>
      </c>
      <c r="D6569" t="n">
        <v>0.17956956815</v>
      </c>
      <c r="E6569" t="n">
        <v>-0.05799085898764584</v>
      </c>
      <c r="F6569" t="n">
        <v>-10.766721035</v>
      </c>
      <c r="G6569" t="n">
        <v>-11.01251063590644</v>
      </c>
    </row>
    <row r="6570">
      <c r="A6570" s="3" t="n">
        <v>45392.36438184028</v>
      </c>
      <c r="B6570" t="n">
        <v>0.32800302255</v>
      </c>
      <c r="C6570" t="n">
        <v>-0.5012362832558289</v>
      </c>
      <c r="D6570" t="n">
        <v>-0.08619064685</v>
      </c>
      <c r="E6570" t="n">
        <v>-0.02161961714965038</v>
      </c>
      <c r="F6570" t="n">
        <v>-11.0731788475</v>
      </c>
      <c r="G6570" t="n">
        <v>-10.9057822579935</v>
      </c>
    </row>
    <row r="6571">
      <c r="A6571" s="3" t="n">
        <v>45392.36438240741</v>
      </c>
      <c r="B6571" t="n">
        <v>-0.6943206266499999</v>
      </c>
      <c r="C6571" t="n">
        <v>-0.4392546206233113</v>
      </c>
      <c r="D6571" t="n">
        <v>-0.3399769422</v>
      </c>
      <c r="E6571" t="n">
        <v>-0.07042505112657359</v>
      </c>
      <c r="F6571" t="n">
        <v>-10.74996147015</v>
      </c>
      <c r="G6571" t="n">
        <v>-10.83795855222054</v>
      </c>
    </row>
    <row r="6572">
      <c r="A6572" s="3" t="n">
        <v>45392.36438297453</v>
      </c>
      <c r="B6572" t="n">
        <v>-0.7541706116</v>
      </c>
      <c r="C6572" t="n">
        <v>-0.4245765115209802</v>
      </c>
      <c r="D6572" t="n">
        <v>-0.4118008468</v>
      </c>
      <c r="E6572" t="n">
        <v>-0.2088023002863642</v>
      </c>
      <c r="F6572" t="n">
        <v>-10.76912366425</v>
      </c>
      <c r="G6572" t="n">
        <v>-10.84136422574875</v>
      </c>
    </row>
    <row r="6573">
      <c r="A6573" s="3" t="n">
        <v>45392.36438353009</v>
      </c>
      <c r="B6573" t="n">
        <v>-0.5841821404999999</v>
      </c>
      <c r="C6573" t="n">
        <v>-0.3478059635019823</v>
      </c>
      <c r="D6573" t="n">
        <v>0.2418123757</v>
      </c>
      <c r="E6573" t="n">
        <v>-0.3958625717430081</v>
      </c>
      <c r="F6573" t="n">
        <v>-10.5536421438</v>
      </c>
      <c r="G6573" t="n">
        <v>-10.74758874089583</v>
      </c>
    </row>
    <row r="6574">
      <c r="A6574" s="3" t="n">
        <v>45392.36438467592</v>
      </c>
      <c r="B6574" t="n">
        <v>-0.1652028259</v>
      </c>
      <c r="C6574" t="n">
        <v>-0.3822570221231945</v>
      </c>
      <c r="D6574" t="n">
        <v>-0.59854888275</v>
      </c>
      <c r="E6574" t="n">
        <v>-0.3921291869458053</v>
      </c>
      <c r="F6574" t="n">
        <v>-10.87925234375</v>
      </c>
      <c r="G6574" t="n">
        <v>-10.81875683434933</v>
      </c>
    </row>
    <row r="6575">
      <c r="A6575" s="3" t="n">
        <v>45392.36438469907</v>
      </c>
      <c r="B6575" t="n">
        <v>-0.01915238745</v>
      </c>
      <c r="C6575" t="n">
        <v>-0.2701473993231942</v>
      </c>
      <c r="D6575" t="n">
        <v>-0.46207954135</v>
      </c>
      <c r="E6575" t="n">
        <v>-0.481473689010724</v>
      </c>
      <c r="F6575" t="n">
        <v>-11.0588219119</v>
      </c>
      <c r="G6575" t="n">
        <v>-10.87473360401716</v>
      </c>
    </row>
    <row r="6576">
      <c r="A6576" s="3" t="n">
        <v>45392.36438523148</v>
      </c>
      <c r="B6576" t="n">
        <v>-0.5865749630999999</v>
      </c>
      <c r="C6576" t="n">
        <v>-0.1803008379250587</v>
      </c>
      <c r="D6576" t="n">
        <v>-0.9241590827</v>
      </c>
      <c r="E6576" t="n">
        <v>-0.4169305019670174</v>
      </c>
      <c r="F6576" t="n">
        <v>-10.8600999563</v>
      </c>
      <c r="G6576" t="n">
        <v>-10.86333091601483</v>
      </c>
    </row>
    <row r="6577">
      <c r="A6577" s="3" t="n">
        <v>45392.36438635417</v>
      </c>
      <c r="B6577" t="n">
        <v>0.1723812937</v>
      </c>
      <c r="C6577" t="n">
        <v>-0.0872179677303032</v>
      </c>
      <c r="D6577" t="n">
        <v>-0.08858346944999999</v>
      </c>
      <c r="E6577" t="n">
        <v>-0.3374031194724951</v>
      </c>
      <c r="F6577" t="n">
        <v>-10.64461843585</v>
      </c>
      <c r="G6577" t="n">
        <v>-10.76756753862742</v>
      </c>
    </row>
    <row r="6578">
      <c r="A6578" s="3" t="n">
        <v>45392.36438637732</v>
      </c>
      <c r="B6578" t="n">
        <v>-0.1292908736</v>
      </c>
      <c r="C6578" t="n">
        <v>-0.1938020804494178</v>
      </c>
      <c r="D6578" t="n">
        <v>-0.15083608365</v>
      </c>
      <c r="E6578" t="n">
        <v>-0.3261295866508168</v>
      </c>
      <c r="F6578" t="n">
        <v>-11.05402646005</v>
      </c>
      <c r="G6578" t="n">
        <v>-10.7858336929449</v>
      </c>
    </row>
    <row r="6579">
      <c r="A6579" s="3" t="n">
        <v>45392.3643869213</v>
      </c>
      <c r="B6579" t="n">
        <v>-0.05745716234999999</v>
      </c>
      <c r="C6579" t="n">
        <v>-0.3881680318441736</v>
      </c>
      <c r="D6579" t="n">
        <v>-0.6440419320999999</v>
      </c>
      <c r="E6579" t="n">
        <v>-0.1936057417155017</v>
      </c>
      <c r="F6579" t="n">
        <v>-10.77151648685</v>
      </c>
      <c r="G6579" t="n">
        <v>-10.67697263153919</v>
      </c>
    </row>
    <row r="6580">
      <c r="A6580" s="3" t="n">
        <v>45392.36438748843</v>
      </c>
      <c r="B6580" t="n">
        <v>-0.9672593094499999</v>
      </c>
      <c r="C6580" t="n">
        <v>-0.4183012841905606</v>
      </c>
      <c r="D6580" t="n">
        <v>0.48842020325</v>
      </c>
      <c r="E6580" t="n">
        <v>-0.2009444076581591</v>
      </c>
      <c r="F6580" t="n">
        <v>-10.084374328</v>
      </c>
      <c r="G6580" t="n">
        <v>-10.63217473423231</v>
      </c>
    </row>
    <row r="6581">
      <c r="A6581" s="3" t="n">
        <v>45392.36438804398</v>
      </c>
      <c r="B6581" t="n">
        <v>-0.0287334845</v>
      </c>
      <c r="C6581" t="n">
        <v>-0.4343696288011668</v>
      </c>
      <c r="D6581" t="n">
        <v>-0.1699884711</v>
      </c>
      <c r="E6581" t="n">
        <v>-0.1072642461863639</v>
      </c>
      <c r="F6581" t="n">
        <v>-10.60152801575</v>
      </c>
      <c r="G6581" t="n">
        <v>-10.62965858557928</v>
      </c>
    </row>
    <row r="6582">
      <c r="A6582" s="3" t="n">
        <v>45392.36438861111</v>
      </c>
      <c r="B6582" t="n">
        <v>-1.13485495795</v>
      </c>
      <c r="C6582" t="n">
        <v>-0.530884323590794</v>
      </c>
      <c r="D6582" t="n">
        <v>-0.53151062335</v>
      </c>
      <c r="E6582" t="n">
        <v>-0.1996673715223782</v>
      </c>
      <c r="F6582" t="n">
        <v>-11.11867189685</v>
      </c>
      <c r="G6582" t="n">
        <v>-10.62782387337497</v>
      </c>
    </row>
    <row r="6583">
      <c r="A6583" s="3" t="n">
        <v>45392.36438917824</v>
      </c>
      <c r="B6583" t="n">
        <v>-0.51954651035</v>
      </c>
      <c r="C6583" t="n">
        <v>-0.4816051072644536</v>
      </c>
      <c r="D6583" t="n">
        <v>-0.32800302255</v>
      </c>
      <c r="E6583" t="n">
        <v>-0.3276866723650359</v>
      </c>
      <c r="F6583" t="n">
        <v>-10.33098215555</v>
      </c>
      <c r="G6583" t="n">
        <v>-10.5970291179104</v>
      </c>
    </row>
    <row r="6584">
      <c r="A6584" s="3" t="n">
        <v>45392.36438974537</v>
      </c>
      <c r="B6584" t="n">
        <v>0.12688824435</v>
      </c>
      <c r="C6584" t="n">
        <v>-0.5426152714858989</v>
      </c>
      <c r="D6584" t="n">
        <v>-0.3711032493</v>
      </c>
      <c r="E6584" t="n">
        <v>-0.3841103646765746</v>
      </c>
      <c r="F6584" t="n">
        <v>-10.77151648685</v>
      </c>
      <c r="G6584" t="n">
        <v>-10.62048507027637</v>
      </c>
    </row>
    <row r="6585">
      <c r="A6585" s="3" t="n">
        <v>45392.3643903125</v>
      </c>
      <c r="B6585" t="n">
        <v>-0.5506630108</v>
      </c>
      <c r="C6585" t="n">
        <v>-0.4250348866860152</v>
      </c>
      <c r="D6585" t="n">
        <v>0.02393803265</v>
      </c>
      <c r="E6585" t="n">
        <v>-0.5041227300984863</v>
      </c>
      <c r="F6585" t="n">
        <v>-10.5847684509</v>
      </c>
      <c r="G6585" t="n">
        <v>-10.65157651690726</v>
      </c>
    </row>
    <row r="6586">
      <c r="A6586" s="3" t="n">
        <v>45392.36439143519</v>
      </c>
      <c r="B6586" t="n">
        <v>-0.4165864919999999</v>
      </c>
      <c r="C6586" t="n">
        <v>-0.4155962489432413</v>
      </c>
      <c r="D6586" t="n">
        <v>-0.83557561325</v>
      </c>
      <c r="E6586" t="n">
        <v>-0.4664567818672508</v>
      </c>
      <c r="F6586" t="n">
        <v>-10.5823756283</v>
      </c>
      <c r="G6586" t="n">
        <v>-10.54547827911996</v>
      </c>
    </row>
    <row r="6587">
      <c r="A6587" s="3" t="n">
        <v>45392.36439200232</v>
      </c>
      <c r="B6587" t="n">
        <v>-0.42138194385</v>
      </c>
      <c r="C6587" t="n">
        <v>-0.2096106059833339</v>
      </c>
      <c r="D6587" t="n">
        <v>-0.7876897413</v>
      </c>
      <c r="E6587" t="n">
        <v>-0.3073008415101407</v>
      </c>
      <c r="F6587" t="n">
        <v>-10.5225158367</v>
      </c>
      <c r="G6587" t="n">
        <v>-10.58400929274968</v>
      </c>
    </row>
    <row r="6588">
      <c r="A6588" s="3" t="n">
        <v>45392.36439255787</v>
      </c>
      <c r="B6588" t="n">
        <v>-0.6895251748</v>
      </c>
      <c r="C6588" t="n">
        <v>-0.1575461410417253</v>
      </c>
      <c r="D6588" t="n">
        <v>0.0766095498</v>
      </c>
      <c r="E6588" t="n">
        <v>-0.1825625623018653</v>
      </c>
      <c r="F6588" t="n">
        <v>-10.47223714215</v>
      </c>
      <c r="G6588" t="n">
        <v>-10.61974310233768</v>
      </c>
    </row>
    <row r="6589">
      <c r="A6589" s="3" t="n">
        <v>45392.364393125</v>
      </c>
      <c r="B6589" t="n">
        <v>0.4022295564</v>
      </c>
      <c r="C6589" t="n">
        <v>-0.1662258492273897</v>
      </c>
      <c r="D6589" t="n">
        <v>-0.05506433975</v>
      </c>
      <c r="E6589" t="n">
        <v>-0.04947998976911435</v>
      </c>
      <c r="F6589" t="n">
        <v>-10.6518067103</v>
      </c>
      <c r="G6589" t="n">
        <v>-10.56752730867112</v>
      </c>
    </row>
    <row r="6590">
      <c r="A6590" s="3" t="n">
        <v>45392.36439369213</v>
      </c>
      <c r="B6590" t="n">
        <v>0.05506433975</v>
      </c>
      <c r="C6590" t="n">
        <v>-0.06329337636282066</v>
      </c>
      <c r="D6590" t="n">
        <v>0.01197391965</v>
      </c>
      <c r="E6590" t="n">
        <v>0.0984578059083919</v>
      </c>
      <c r="F6590" t="n">
        <v>-10.6494138877</v>
      </c>
      <c r="G6590" t="n">
        <v>-10.59913672472474</v>
      </c>
    </row>
    <row r="6591">
      <c r="A6591" s="3" t="n">
        <v>45392.36439481482</v>
      </c>
      <c r="B6591" t="n">
        <v>0.19153368115</v>
      </c>
      <c r="C6591" t="n">
        <v>-0.0006539824005827137</v>
      </c>
      <c r="D6591" t="n">
        <v>0.7182586593</v>
      </c>
      <c r="E6591" t="n">
        <v>0.165846430167483</v>
      </c>
      <c r="F6591" t="n">
        <v>-10.94868342575</v>
      </c>
      <c r="G6591" t="n">
        <v>-10.570852883128</v>
      </c>
    </row>
    <row r="6592">
      <c r="A6592" s="3" t="n">
        <v>45392.36439483796</v>
      </c>
      <c r="B6592" t="n">
        <v>-0.1340765188</v>
      </c>
      <c r="C6592" t="n">
        <v>0.01250615329090914</v>
      </c>
      <c r="D6592" t="n">
        <v>0.0742167272</v>
      </c>
      <c r="E6592" t="n">
        <v>0.2113031789109563</v>
      </c>
      <c r="F6592" t="n">
        <v>-10.10113389285</v>
      </c>
      <c r="G6592" t="n">
        <v>-10.59207705683161</v>
      </c>
    </row>
    <row r="6593">
      <c r="A6593" s="3" t="n">
        <v>45392.3643959375</v>
      </c>
      <c r="B6593" t="n">
        <v>-0.48602738065</v>
      </c>
      <c r="C6593" t="n">
        <v>-0.04176295629545464</v>
      </c>
      <c r="D6593" t="n">
        <v>-0.01915238745</v>
      </c>
      <c r="E6593" t="n">
        <v>0.105239367265618</v>
      </c>
      <c r="F6593" t="n">
        <v>-10.64461843585</v>
      </c>
      <c r="G6593" t="n">
        <v>-10.54920386888767</v>
      </c>
    </row>
    <row r="6594">
      <c r="A6594" s="3" t="n">
        <v>45392.36439598379</v>
      </c>
      <c r="B6594" t="n">
        <v>-0.0047856452</v>
      </c>
      <c r="C6594" t="n">
        <v>-0.1834508070548956</v>
      </c>
      <c r="D6594" t="n">
        <v>-0.0311263071</v>
      </c>
      <c r="E6594" t="n">
        <v>-0.01035198203356645</v>
      </c>
      <c r="F6594" t="n">
        <v>-10.6565923555</v>
      </c>
      <c r="G6594" t="n">
        <v>-10.55131719053301</v>
      </c>
    </row>
    <row r="6595">
      <c r="A6595" s="3" t="n">
        <v>45392.36439707176</v>
      </c>
      <c r="B6595" t="n">
        <v>0.0335191297</v>
      </c>
      <c r="C6595" t="n">
        <v>-0.2825999932179495</v>
      </c>
      <c r="D6595" t="n">
        <v>-0.5339034459499999</v>
      </c>
      <c r="E6595" t="n">
        <v>-0.1744516626755249</v>
      </c>
      <c r="F6595" t="n">
        <v>-10.4506919321</v>
      </c>
      <c r="G6595" t="n">
        <v>-10.57430973868266</v>
      </c>
    </row>
    <row r="6596">
      <c r="A6596" s="3" t="n">
        <v>45392.36439709491</v>
      </c>
      <c r="B6596" t="n">
        <v>-0.39264845935</v>
      </c>
      <c r="C6596" t="n">
        <v>-0.334424000930304</v>
      </c>
      <c r="D6596" t="n">
        <v>0.41898912125</v>
      </c>
      <c r="E6596" t="n">
        <v>-0.2985361423578097</v>
      </c>
      <c r="F6596" t="n">
        <v>-10.81939255215</v>
      </c>
      <c r="G6596" t="n">
        <v>-10.67760668060924</v>
      </c>
    </row>
    <row r="6597">
      <c r="A6597" s="3" t="n">
        <v>45392.36439763889</v>
      </c>
      <c r="B6597" t="n">
        <v>-0.38786281415</v>
      </c>
      <c r="C6597" t="n">
        <v>-0.2510572349531476</v>
      </c>
      <c r="D6597" t="n">
        <v>-0.5482701882</v>
      </c>
      <c r="E6597" t="n">
        <v>-0.1909036781803035</v>
      </c>
      <c r="F6597" t="n">
        <v>-10.5632134342</v>
      </c>
      <c r="G6597" t="n">
        <v>-10.92778241430994</v>
      </c>
    </row>
    <row r="6598">
      <c r="A6598" s="3" t="n">
        <v>45392.36439820602</v>
      </c>
      <c r="B6598" t="n">
        <v>-0.31603890955</v>
      </c>
      <c r="C6598" t="n">
        <v>-0.1766478036517487</v>
      </c>
      <c r="D6598" t="n">
        <v>-0.5482701882</v>
      </c>
      <c r="E6598" t="n">
        <v>-0.2446990511358981</v>
      </c>
      <c r="F6598" t="n">
        <v>-11.12585036465</v>
      </c>
      <c r="G6598" t="n">
        <v>-10.94852633647544</v>
      </c>
    </row>
    <row r="6599">
      <c r="A6599" s="3" t="n">
        <v>45392.36439877315</v>
      </c>
      <c r="B6599" t="n">
        <v>-0.59854888275</v>
      </c>
      <c r="C6599" t="n">
        <v>-0.3069286459966209</v>
      </c>
      <c r="D6599" t="n">
        <v>-0.1699884711</v>
      </c>
      <c r="E6599" t="n">
        <v>-0.1997951322842663</v>
      </c>
      <c r="F6599" t="n">
        <v>-11.01332886255</v>
      </c>
      <c r="G6599" t="n">
        <v>-11.0239859936998</v>
      </c>
    </row>
    <row r="6600">
      <c r="A6600" s="3" t="n">
        <v>45392.3643993287</v>
      </c>
      <c r="B6600" t="n">
        <v>0.1412549866</v>
      </c>
      <c r="C6600" t="n">
        <v>-0.3191951649939403</v>
      </c>
      <c r="D6600" t="n">
        <v>0.12210259915</v>
      </c>
      <c r="E6600" t="n">
        <v>-0.1756750251185319</v>
      </c>
      <c r="F6600" t="n">
        <v>-11.3700653696</v>
      </c>
      <c r="G6600" t="n">
        <v>-11.05864408921856</v>
      </c>
    </row>
    <row r="6601">
      <c r="A6601" s="3" t="n">
        <v>45392.36439989584</v>
      </c>
      <c r="B6601" t="n">
        <v>0.05745716234999999</v>
      </c>
      <c r="C6601" t="n">
        <v>-0.2986908542627048</v>
      </c>
      <c r="D6601" t="n">
        <v>0.05745716234999999</v>
      </c>
      <c r="E6601" t="n">
        <v>-0.23794672685408</v>
      </c>
      <c r="F6601" t="n">
        <v>-11.17853168845</v>
      </c>
      <c r="G6601" t="n">
        <v>-11.07524814208733</v>
      </c>
    </row>
    <row r="6602">
      <c r="A6602" s="3" t="n">
        <v>45392.36440046296</v>
      </c>
      <c r="B6602" t="n">
        <v>-0.5099654133</v>
      </c>
      <c r="C6602" t="n">
        <v>-0.3920420929213297</v>
      </c>
      <c r="D6602" t="n">
        <v>-0.6847395296</v>
      </c>
      <c r="E6602" t="n">
        <v>-0.1021412888012823</v>
      </c>
      <c r="F6602" t="n">
        <v>-10.51293473965</v>
      </c>
      <c r="G6602" t="n">
        <v>-11.02924494120341</v>
      </c>
    </row>
    <row r="6603">
      <c r="A6603" s="3" t="n">
        <v>45392.36440101852</v>
      </c>
      <c r="B6603" t="n">
        <v>-0.9911973420999999</v>
      </c>
      <c r="C6603" t="n">
        <v>-0.4356730217375303</v>
      </c>
      <c r="D6603" t="n">
        <v>0.17956956815</v>
      </c>
      <c r="E6603" t="n">
        <v>-0.13265860065035</v>
      </c>
      <c r="F6603" t="n">
        <v>-10.9941764751</v>
      </c>
      <c r="G6603" t="n">
        <v>-10.83797005046052</v>
      </c>
    </row>
    <row r="6604">
      <c r="A6604" s="3" t="n">
        <v>45392.36440158565</v>
      </c>
      <c r="B6604" t="n">
        <v>-0.2011147782</v>
      </c>
      <c r="C6604" t="n">
        <v>-0.4674165305857823</v>
      </c>
      <c r="D6604" t="n">
        <v>-0.35673650705</v>
      </c>
      <c r="E6604" t="n">
        <v>-0.1418949105163174</v>
      </c>
      <c r="F6604" t="n">
        <v>-10.7978473421</v>
      </c>
      <c r="G6604" t="n">
        <v>-10.6881334678935</v>
      </c>
    </row>
    <row r="6605">
      <c r="A6605" s="3" t="n">
        <v>45392.36440216435</v>
      </c>
      <c r="B6605" t="n">
        <v>-0.56024410785</v>
      </c>
      <c r="C6605" t="n">
        <v>-0.6009598785125891</v>
      </c>
      <c r="D6605" t="n">
        <v>-0.1316836962</v>
      </c>
      <c r="E6605" t="n">
        <v>-0.2026982435741264</v>
      </c>
      <c r="F6605" t="n">
        <v>-10.88403798895</v>
      </c>
      <c r="G6605" t="n">
        <v>-10.62683241877404</v>
      </c>
    </row>
    <row r="6606">
      <c r="A6606" s="3" t="n">
        <v>45392.3644027199</v>
      </c>
      <c r="B6606" t="n">
        <v>-0.682346707</v>
      </c>
      <c r="C6606" t="n">
        <v>-0.5436043715764584</v>
      </c>
      <c r="D6606" t="n">
        <v>-0.01197391965</v>
      </c>
      <c r="E6606" t="n">
        <v>-0.199238050558159</v>
      </c>
      <c r="F6606" t="n">
        <v>-10.23521041165</v>
      </c>
      <c r="G6606" t="n">
        <v>-10.55627313769688</v>
      </c>
    </row>
    <row r="6607">
      <c r="A6607" s="3" t="n">
        <v>45392.36440384259</v>
      </c>
      <c r="B6607" t="n">
        <v>-0.16040737405</v>
      </c>
      <c r="C6607" t="n">
        <v>-0.3588332099667842</v>
      </c>
      <c r="D6607" t="n">
        <v>-0.3327984744</v>
      </c>
      <c r="E6607" t="n">
        <v>-0.1549766158671333</v>
      </c>
      <c r="F6607" t="n">
        <v>-10.3237938811</v>
      </c>
      <c r="G6607" t="n">
        <v>-10.54561413208255</v>
      </c>
    </row>
    <row r="6608">
      <c r="A6608" s="3" t="n">
        <v>45392.36440386574</v>
      </c>
      <c r="B6608" t="n">
        <v>-0.4165864919999999</v>
      </c>
      <c r="C6608" t="n">
        <v>-0.2027803542659679</v>
      </c>
      <c r="D6608" t="n">
        <v>0.009581097049999999</v>
      </c>
      <c r="E6608" t="n">
        <v>-0.2644627197692315</v>
      </c>
      <c r="F6608" t="n">
        <v>-10.6541995329</v>
      </c>
      <c r="G6608" t="n">
        <v>-10.50670964281716</v>
      </c>
    </row>
    <row r="6609">
      <c r="A6609" s="3" t="n">
        <v>45392.36440496528</v>
      </c>
      <c r="B6609" t="n">
        <v>-0.4285604116499999</v>
      </c>
      <c r="C6609" t="n">
        <v>-0.3393109357949893</v>
      </c>
      <c r="D6609" t="n">
        <v>-0.5482701882</v>
      </c>
      <c r="E6609" t="n">
        <v>-0.2601368670123551</v>
      </c>
      <c r="F6609" t="n">
        <v>-10.91755711865</v>
      </c>
      <c r="G6609" t="n">
        <v>-10.56254724492043</v>
      </c>
    </row>
    <row r="6610">
      <c r="A6610" s="3" t="n">
        <v>45392.364405</v>
      </c>
      <c r="B6610" t="n">
        <v>0.1412549866</v>
      </c>
      <c r="C6610" t="n">
        <v>-0.222425771616201</v>
      </c>
      <c r="D6610" t="n">
        <v>-0.1340765188</v>
      </c>
      <c r="E6610" t="n">
        <v>-0.1688608206466205</v>
      </c>
      <c r="F6610" t="n">
        <v>-10.23281758905</v>
      </c>
      <c r="G6610" t="n">
        <v>-10.7344614083343</v>
      </c>
    </row>
    <row r="6611">
      <c r="A6611" s="3" t="n">
        <v>45392.36440554398</v>
      </c>
      <c r="B6611" t="n">
        <v>0.04069759749999999</v>
      </c>
      <c r="C6611" t="n">
        <v>-0.1408903346634036</v>
      </c>
      <c r="D6611" t="n">
        <v>-0.11731695395</v>
      </c>
      <c r="E6611" t="n">
        <v>-0.02644723206853152</v>
      </c>
      <c r="F6611" t="n">
        <v>-10.8984047312</v>
      </c>
      <c r="G6611" t="n">
        <v>-10.88047394602509</v>
      </c>
    </row>
    <row r="6612">
      <c r="A6612" s="3" t="n">
        <v>45392.36440609954</v>
      </c>
      <c r="B6612" t="n">
        <v>-0.3806745397</v>
      </c>
      <c r="C6612" t="n">
        <v>-0.1080920508867136</v>
      </c>
      <c r="D6612" t="n">
        <v>-0.18435521335</v>
      </c>
      <c r="E6612" t="n">
        <v>0.004564869848717977</v>
      </c>
      <c r="F6612" t="n">
        <v>-11.04684799225</v>
      </c>
      <c r="G6612" t="n">
        <v>-10.90929395306646</v>
      </c>
    </row>
    <row r="6613">
      <c r="A6613" s="3" t="n">
        <v>45392.36440722222</v>
      </c>
      <c r="B6613" t="n">
        <v>-0.8140304032</v>
      </c>
      <c r="C6613" t="n">
        <v>-0.05059822218100247</v>
      </c>
      <c r="D6613" t="n">
        <v>0.22026716565</v>
      </c>
      <c r="E6613" t="n">
        <v>0.0610370925051284</v>
      </c>
      <c r="F6613" t="n">
        <v>-11.01811450775</v>
      </c>
      <c r="G6613" t="n">
        <v>-10.90398597231285</v>
      </c>
    </row>
    <row r="6614">
      <c r="A6614" s="3" t="n">
        <v>45392.36440726852</v>
      </c>
      <c r="B6614" t="n">
        <v>0.6703727873499999</v>
      </c>
      <c r="C6614" t="n">
        <v>-0.1407285135087417</v>
      </c>
      <c r="D6614" t="n">
        <v>0.7302325789499999</v>
      </c>
      <c r="E6614" t="n">
        <v>0.107080617236597</v>
      </c>
      <c r="F6614" t="n">
        <v>-11.22162210855</v>
      </c>
      <c r="G6614" t="n">
        <v>-10.84530311586879</v>
      </c>
    </row>
    <row r="6615">
      <c r="A6615" s="3" t="n">
        <v>45392.36440780092</v>
      </c>
      <c r="B6615" t="n">
        <v>-0.06703825939999999</v>
      </c>
      <c r="C6615" t="n">
        <v>-0.2531272838981359</v>
      </c>
      <c r="D6615" t="n">
        <v>-0.0335191297</v>
      </c>
      <c r="E6615" t="n">
        <v>0.133607125440793</v>
      </c>
      <c r="F6615" t="n">
        <v>-10.44111083505</v>
      </c>
      <c r="G6615" t="n">
        <v>-10.85441038485073</v>
      </c>
    </row>
    <row r="6616">
      <c r="A6616" s="3" t="n">
        <v>45392.36440835648</v>
      </c>
      <c r="B6616" t="n">
        <v>-0.22505281085</v>
      </c>
      <c r="C6616" t="n">
        <v>-0.2793906127050124</v>
      </c>
      <c r="D6616" t="n">
        <v>-0.5219393329499999</v>
      </c>
      <c r="E6616" t="n">
        <v>0.1382778111003501</v>
      </c>
      <c r="F6616" t="n">
        <v>-10.67335192035</v>
      </c>
      <c r="G6616" t="n">
        <v>-10.67294141260947</v>
      </c>
    </row>
    <row r="6617">
      <c r="A6617" s="3" t="n">
        <v>45392.36440892361</v>
      </c>
      <c r="B6617" t="n">
        <v>-0.5075725906999999</v>
      </c>
      <c r="C6617" t="n">
        <v>-0.2230625638051288</v>
      </c>
      <c r="D6617" t="n">
        <v>0.3663176041</v>
      </c>
      <c r="E6617" t="n">
        <v>0.08153696852750605</v>
      </c>
      <c r="F6617" t="n">
        <v>-10.68053038815</v>
      </c>
      <c r="G6617" t="n">
        <v>-10.71174548086448</v>
      </c>
    </row>
    <row r="6618">
      <c r="A6618" s="3" t="n">
        <v>45392.36440949074</v>
      </c>
      <c r="B6618" t="n">
        <v>-0.7038919170499999</v>
      </c>
      <c r="C6618" t="n">
        <v>-0.2011567936375296</v>
      </c>
      <c r="D6618" t="n">
        <v>-0.05506433975</v>
      </c>
      <c r="E6618" t="n">
        <v>-0.007534273178205181</v>
      </c>
      <c r="F6618" t="n">
        <v>-10.4578703999</v>
      </c>
      <c r="G6618" t="n">
        <v>-10.66382241679432</v>
      </c>
    </row>
    <row r="6619">
      <c r="A6619" s="3" t="n">
        <v>45392.36441005787</v>
      </c>
      <c r="B6619" t="n">
        <v>-0.1652028259</v>
      </c>
      <c r="C6619" t="n">
        <v>-0.3652579829948728</v>
      </c>
      <c r="D6619" t="n">
        <v>0.4165864919999999</v>
      </c>
      <c r="E6619" t="n">
        <v>0.01492825868496505</v>
      </c>
      <c r="F6619" t="n">
        <v>-10.8337592944</v>
      </c>
      <c r="G6619" t="n">
        <v>-10.61753502879432</v>
      </c>
    </row>
    <row r="6620">
      <c r="A6620" s="3" t="n">
        <v>45392.36441061342</v>
      </c>
      <c r="B6620" t="n">
        <v>-0.1412549866</v>
      </c>
      <c r="C6620" t="n">
        <v>-0.3912544749125886</v>
      </c>
      <c r="D6620" t="n">
        <v>-0.14844326105</v>
      </c>
      <c r="E6620" t="n">
        <v>0.08250682106724963</v>
      </c>
      <c r="F6620" t="n">
        <v>-10.6254660484</v>
      </c>
      <c r="G6620" t="n">
        <v>-10.7051502915759</v>
      </c>
    </row>
    <row r="6621">
      <c r="A6621" s="3" t="n">
        <v>45392.36441118056</v>
      </c>
      <c r="B6621" t="n">
        <v>0</v>
      </c>
      <c r="C6621" t="n">
        <v>-0.3372372750768075</v>
      </c>
      <c r="D6621" t="n">
        <v>-0.05506433975</v>
      </c>
      <c r="E6621" t="n">
        <v>0.183432062409208</v>
      </c>
      <c r="F6621" t="n">
        <v>-11.2647223353</v>
      </c>
      <c r="G6621" t="n">
        <v>-10.70392384312416</v>
      </c>
    </row>
    <row r="6622">
      <c r="A6622" s="3" t="n">
        <v>45392.36441174769</v>
      </c>
      <c r="B6622" t="n">
        <v>-0.38546999155</v>
      </c>
      <c r="C6622" t="n">
        <v>-0.3448542075706303</v>
      </c>
      <c r="D6622" t="n">
        <v>0.25857194055</v>
      </c>
      <c r="E6622" t="n">
        <v>0.2067092777207465</v>
      </c>
      <c r="F6622" t="n">
        <v>-10.06522194055</v>
      </c>
      <c r="G6622" t="n">
        <v>-10.65736918390784</v>
      </c>
    </row>
    <row r="6623">
      <c r="A6623" s="3" t="n">
        <v>45392.36441231481</v>
      </c>
      <c r="B6623" t="n">
        <v>-0.8116375806</v>
      </c>
      <c r="C6623" t="n">
        <v>-0.40534532798112</v>
      </c>
      <c r="D6623" t="n">
        <v>0.4141936694</v>
      </c>
      <c r="E6623" t="n">
        <v>0.3345676260630546</v>
      </c>
      <c r="F6623" t="n">
        <v>-10.63265432285</v>
      </c>
      <c r="G6623" t="n">
        <v>-10.6725940194625</v>
      </c>
    </row>
    <row r="6624">
      <c r="A6624" s="3" t="n">
        <v>45392.36441288194</v>
      </c>
      <c r="B6624" t="n">
        <v>-0.6368536576499999</v>
      </c>
      <c r="C6624" t="n">
        <v>-0.383824714563754</v>
      </c>
      <c r="D6624" t="n">
        <v>0.01675956485</v>
      </c>
      <c r="E6624" t="n">
        <v>0.2469252521231942</v>
      </c>
      <c r="F6624" t="n">
        <v>-10.90798582825</v>
      </c>
      <c r="G6624" t="n">
        <v>-10.66841949543057</v>
      </c>
    </row>
    <row r="6625">
      <c r="A6625" s="3" t="n">
        <v>45392.36441399305</v>
      </c>
      <c r="B6625" t="n">
        <v>0.07901217904999999</v>
      </c>
      <c r="C6625" t="n">
        <v>-0.3765688222333344</v>
      </c>
      <c r="D6625" t="n">
        <v>0.7445993211999999</v>
      </c>
      <c r="E6625" t="n">
        <v>0.2793223776228446</v>
      </c>
      <c r="F6625" t="n">
        <v>-10.60152801575</v>
      </c>
      <c r="G6625" t="n">
        <v>-10.68352578253092</v>
      </c>
    </row>
    <row r="6626">
      <c r="A6626" s="3" t="n">
        <v>45392.36441457176</v>
      </c>
      <c r="B6626" t="n">
        <v>-0.60333452795</v>
      </c>
      <c r="C6626" t="n">
        <v>-0.3811332120362481</v>
      </c>
      <c r="D6626" t="n">
        <v>0.2801171506</v>
      </c>
      <c r="E6626" t="n">
        <v>0.08082019156386966</v>
      </c>
      <c r="F6626" t="n">
        <v>-10.47702278735</v>
      </c>
      <c r="G6626" t="n">
        <v>-10.62237434768709</v>
      </c>
    </row>
    <row r="6627">
      <c r="A6627" s="3" t="n">
        <v>45392.36441512732</v>
      </c>
      <c r="B6627" t="n">
        <v>-0.15322890625</v>
      </c>
      <c r="C6627" t="n">
        <v>-0.1961712893677161</v>
      </c>
      <c r="D6627" t="n">
        <v>-0.1292908736</v>
      </c>
      <c r="E6627" t="n">
        <v>-0.08268795835069956</v>
      </c>
      <c r="F6627" t="n">
        <v>-11.0013549429</v>
      </c>
      <c r="G6627" t="n">
        <v>-10.7133146591611</v>
      </c>
    </row>
    <row r="6628">
      <c r="A6628" s="3" t="n">
        <v>45392.36441569444</v>
      </c>
      <c r="B6628" t="n">
        <v>0.3040649899</v>
      </c>
      <c r="C6628" t="n">
        <v>-0.0739334544568766</v>
      </c>
      <c r="D6628" t="n">
        <v>-0.7110801915</v>
      </c>
      <c r="E6628" t="n">
        <v>-0.1604910163165506</v>
      </c>
      <c r="F6628" t="n">
        <v>-10.74517582495</v>
      </c>
      <c r="G6628" t="n">
        <v>-10.65558007605492</v>
      </c>
    </row>
    <row r="6629">
      <c r="A6629" s="3" t="n">
        <v>45392.36441626157</v>
      </c>
      <c r="B6629" t="n">
        <v>-0.5865749630999999</v>
      </c>
      <c r="C6629" t="n">
        <v>-0.05076326650034974</v>
      </c>
      <c r="D6629" t="n">
        <v>-0.02154521005</v>
      </c>
      <c r="E6629" t="n">
        <v>-0.1545978368682988</v>
      </c>
      <c r="F6629" t="n">
        <v>-10.47702278735</v>
      </c>
      <c r="G6629" t="n">
        <v>-10.68949531212136</v>
      </c>
    </row>
    <row r="6630">
      <c r="A6630" s="3" t="n">
        <v>45392.36441682871</v>
      </c>
      <c r="B6630" t="n">
        <v>-0.1652028259</v>
      </c>
      <c r="C6630" t="n">
        <v>-0.1522800157103733</v>
      </c>
      <c r="D6630" t="n">
        <v>-0.6727754166</v>
      </c>
      <c r="E6630" t="n">
        <v>-0.2682411374347327</v>
      </c>
      <c r="F6630" t="n">
        <v>-10.50575627185</v>
      </c>
      <c r="G6630" t="n">
        <v>-10.70868365728803</v>
      </c>
    </row>
    <row r="6631">
      <c r="A6631" s="3" t="n">
        <v>45392.36441738426</v>
      </c>
      <c r="B6631" t="n">
        <v>0.39264845935</v>
      </c>
      <c r="C6631" t="n">
        <v>-0.1747200539987184</v>
      </c>
      <c r="D6631" t="n">
        <v>0.265760215</v>
      </c>
      <c r="E6631" t="n">
        <v>-0.2053429073467372</v>
      </c>
      <c r="F6631" t="n">
        <v>-10.90559300565</v>
      </c>
      <c r="G6631" t="n">
        <v>-10.84364172305912</v>
      </c>
    </row>
    <row r="6632">
      <c r="A6632" s="3" t="n">
        <v>45392.36441850694</v>
      </c>
      <c r="B6632" t="n">
        <v>-0.4118008468</v>
      </c>
      <c r="C6632" t="n">
        <v>-0.2832627993175998</v>
      </c>
      <c r="D6632" t="n">
        <v>0.15562172885</v>
      </c>
      <c r="E6632" t="n">
        <v>-0.1263778642228442</v>
      </c>
      <c r="F6632" t="n">
        <v>-10.94150495795</v>
      </c>
      <c r="G6632" t="n">
        <v>-10.81149582153033</v>
      </c>
    </row>
    <row r="6633">
      <c r="A6633" s="3" t="n">
        <v>45392.36441907407</v>
      </c>
      <c r="B6633" t="n">
        <v>-0.4405343312999999</v>
      </c>
      <c r="C6633" t="n">
        <v>-0.3996467728174836</v>
      </c>
      <c r="D6633" t="n">
        <v>-0.08619064685</v>
      </c>
      <c r="E6633" t="n">
        <v>-0.04365781138123552</v>
      </c>
      <c r="F6633" t="n">
        <v>-11.0348740726</v>
      </c>
      <c r="G6633" t="n">
        <v>-10.93513484156565</v>
      </c>
    </row>
    <row r="6634">
      <c r="A6634" s="3" t="n">
        <v>45392.36441912037</v>
      </c>
      <c r="B6634" t="n">
        <v>-0.7565634341999999</v>
      </c>
      <c r="C6634" t="n">
        <v>-0.4064833108489522</v>
      </c>
      <c r="D6634" t="n">
        <v>-0.49799149365</v>
      </c>
      <c r="E6634" t="n">
        <v>-0.1145464038800703</v>
      </c>
      <c r="F6634" t="n">
        <v>-10.77151648685</v>
      </c>
      <c r="G6634" t="n">
        <v>-10.99446534837753</v>
      </c>
    </row>
    <row r="6635">
      <c r="A6635" s="3" t="n">
        <v>45392.36442020833</v>
      </c>
      <c r="B6635" t="n">
        <v>-0.39743410455</v>
      </c>
      <c r="C6635" t="n">
        <v>-0.4631904359188824</v>
      </c>
      <c r="D6635" t="n">
        <v>-0.02393803265</v>
      </c>
      <c r="E6635" t="n">
        <v>-0.07135579136293724</v>
      </c>
      <c r="F6635" t="n">
        <v>-11.46343448425</v>
      </c>
      <c r="G6635" t="n">
        <v>-11.04975473817241</v>
      </c>
    </row>
    <row r="6636">
      <c r="A6636" s="3" t="n">
        <v>45392.36442023148</v>
      </c>
      <c r="B6636" t="n">
        <v>-0.34955803925</v>
      </c>
      <c r="C6636" t="n">
        <v>-0.4977646148592089</v>
      </c>
      <c r="D6636" t="n">
        <v>-0.1053430343</v>
      </c>
      <c r="E6636" t="n">
        <v>-0.1872382084347325</v>
      </c>
      <c r="F6636" t="n">
        <v>-10.4530847547</v>
      </c>
      <c r="G6636" t="n">
        <v>-11.05242219269106</v>
      </c>
    </row>
    <row r="6637">
      <c r="A6637" s="3" t="n">
        <v>45392.36442077546</v>
      </c>
      <c r="B6637" t="n">
        <v>-0.5817893178999999</v>
      </c>
      <c r="C6637" t="n">
        <v>-0.4223511106100244</v>
      </c>
      <c r="D6637" t="n">
        <v>-0.0646454368</v>
      </c>
      <c r="E6637" t="n">
        <v>-0.1970035516362476</v>
      </c>
      <c r="F6637" t="n">
        <v>-11.3030271102</v>
      </c>
      <c r="G6637" t="n">
        <v>-10.98408415212788</v>
      </c>
    </row>
    <row r="6638">
      <c r="A6638" s="3" t="n">
        <v>45392.36442134259</v>
      </c>
      <c r="B6638" t="n">
        <v>-0.28730542505</v>
      </c>
      <c r="C6638" t="n">
        <v>-0.4283511802573439</v>
      </c>
      <c r="D6638" t="n">
        <v>-0.28969824765</v>
      </c>
      <c r="E6638" t="n">
        <v>-0.1934938453244761</v>
      </c>
      <c r="F6638" t="n">
        <v>-10.824188004</v>
      </c>
      <c r="G6638" t="n">
        <v>-10.88298723726262</v>
      </c>
    </row>
    <row r="6639">
      <c r="A6639" s="3" t="n">
        <v>45392.36442189815</v>
      </c>
      <c r="B6639" t="n">
        <v>-0.1987219556</v>
      </c>
      <c r="C6639" t="n">
        <v>-0.4647963262898613</v>
      </c>
      <c r="D6639" t="n">
        <v>0</v>
      </c>
      <c r="E6639" t="n">
        <v>-0.08707761148088601</v>
      </c>
      <c r="F6639" t="n">
        <v>-11.11388625165</v>
      </c>
      <c r="G6639" t="n">
        <v>-10.77798896728733</v>
      </c>
    </row>
    <row r="6640">
      <c r="A6640" s="3" t="n">
        <v>45392.36442246527</v>
      </c>
      <c r="B6640" t="n">
        <v>-0.6440419320999999</v>
      </c>
      <c r="C6640" t="n">
        <v>-0.5312811385962718</v>
      </c>
      <c r="D6640" t="n">
        <v>-0.33039584515</v>
      </c>
      <c r="E6640" t="n">
        <v>-0.09945047205349677</v>
      </c>
      <c r="F6640" t="n">
        <v>-10.60392083835</v>
      </c>
      <c r="G6640" t="n">
        <v>-10.58009627938441</v>
      </c>
    </row>
    <row r="6641">
      <c r="A6641" s="3" t="n">
        <v>45392.36442303241</v>
      </c>
      <c r="B6641" t="n">
        <v>-0.6560158517499999</v>
      </c>
      <c r="C6641" t="n">
        <v>-0.4656666264735444</v>
      </c>
      <c r="D6641" t="n">
        <v>-0.16040737405</v>
      </c>
      <c r="E6641" t="n">
        <v>-0.06839304009673675</v>
      </c>
      <c r="F6641" t="n">
        <v>-10.19929845935</v>
      </c>
      <c r="G6641" t="n">
        <v>-10.59049281424047</v>
      </c>
    </row>
    <row r="6642">
      <c r="A6642" s="3" t="n">
        <v>45392.36442359954</v>
      </c>
      <c r="B6642" t="n">
        <v>-0.6081299797999999</v>
      </c>
      <c r="C6642" t="n">
        <v>-0.4659128899710968</v>
      </c>
      <c r="D6642" t="n">
        <v>-0.009581097049999999</v>
      </c>
      <c r="E6642" t="n">
        <v>-0.1308607376763407</v>
      </c>
      <c r="F6642" t="n">
        <v>-10.46266585175</v>
      </c>
      <c r="G6642" t="n">
        <v>-10.49002535372112</v>
      </c>
    </row>
    <row r="6643">
      <c r="A6643" s="3" t="n">
        <v>45392.36442415509</v>
      </c>
      <c r="B6643" t="n">
        <v>-0.51954651035</v>
      </c>
      <c r="C6643" t="n">
        <v>-0.4683003634892786</v>
      </c>
      <c r="D6643" t="n">
        <v>0.3375841196</v>
      </c>
      <c r="E6643" t="n">
        <v>-0.1581855163342662</v>
      </c>
      <c r="F6643" t="n">
        <v>-10.4866038844</v>
      </c>
      <c r="G6643" t="n">
        <v>-10.52716576609339</v>
      </c>
    </row>
    <row r="6644">
      <c r="A6644" s="3" t="n">
        <v>45392.36442473379</v>
      </c>
      <c r="B6644" t="n">
        <v>-0.1412549866</v>
      </c>
      <c r="C6644" t="n">
        <v>-0.3756341273339171</v>
      </c>
      <c r="D6644" t="n">
        <v>-0.404622379</v>
      </c>
      <c r="E6644" t="n">
        <v>-0.1656199399851986</v>
      </c>
      <c r="F6644" t="n">
        <v>-10.5296943045</v>
      </c>
      <c r="G6644" t="n">
        <v>-10.60658639554478</v>
      </c>
    </row>
    <row r="6645">
      <c r="A6645" s="3" t="n">
        <v>45392.36442527778</v>
      </c>
      <c r="B6645" t="n">
        <v>-0.04310022674999999</v>
      </c>
      <c r="C6645" t="n">
        <v>-0.3080150353701639</v>
      </c>
      <c r="D6645" t="n">
        <v>-0.34955803925</v>
      </c>
      <c r="E6645" t="n">
        <v>-0.2138730698347325</v>
      </c>
      <c r="F6645" t="n">
        <v>-11.08036712195</v>
      </c>
      <c r="G6645" t="n">
        <v>-10.78370135234199</v>
      </c>
    </row>
    <row r="6646">
      <c r="A6646" s="3" t="n">
        <v>45392.36442641204</v>
      </c>
      <c r="B6646" t="n">
        <v>-0.7014990944499999</v>
      </c>
      <c r="C6646" t="n">
        <v>-0.2408143147544295</v>
      </c>
      <c r="D6646" t="n">
        <v>-0.5746108501</v>
      </c>
      <c r="E6646" t="n">
        <v>-0.2769031753629378</v>
      </c>
      <c r="F6646" t="n">
        <v>-10.80982126175</v>
      </c>
      <c r="G6646" t="n">
        <v>-10.89549805385562</v>
      </c>
    </row>
    <row r="6647">
      <c r="A6647" s="3" t="n">
        <v>45392.36442644676</v>
      </c>
      <c r="B6647" t="n">
        <v>-0.16040737405</v>
      </c>
      <c r="C6647" t="n">
        <v>-0.3582698647858984</v>
      </c>
      <c r="D6647" t="n">
        <v>-0.0383047749</v>
      </c>
      <c r="E6647" t="n">
        <v>-0.2840056359106069</v>
      </c>
      <c r="F6647" t="n">
        <v>-10.8648856015</v>
      </c>
      <c r="G6647" t="n">
        <v>-10.86990411463371</v>
      </c>
    </row>
    <row r="6648">
      <c r="A6648" s="3" t="n">
        <v>45392.36442697917</v>
      </c>
      <c r="B6648" t="n">
        <v>-0.2394195531</v>
      </c>
      <c r="C6648" t="n">
        <v>-0.4910728449266913</v>
      </c>
      <c r="D6648" t="n">
        <v>-0.05027869455</v>
      </c>
      <c r="E6648" t="n">
        <v>-0.2045612556215624</v>
      </c>
      <c r="F6648" t="n">
        <v>-11.08754558975</v>
      </c>
      <c r="G6648" t="n">
        <v>-10.85324643379082</v>
      </c>
    </row>
    <row r="6649">
      <c r="A6649" s="3" t="n">
        <v>45392.36442754629</v>
      </c>
      <c r="B6649" t="n">
        <v>-0.7158658366999999</v>
      </c>
      <c r="C6649" t="n">
        <v>-0.5491093997030319</v>
      </c>
      <c r="D6649" t="n">
        <v>-0.5123582359</v>
      </c>
      <c r="E6649" t="n">
        <v>-0.1516988402567603</v>
      </c>
      <c r="F6649" t="n">
        <v>-10.7858832291</v>
      </c>
      <c r="G6649" t="n">
        <v>-10.80085972095866</v>
      </c>
    </row>
    <row r="6650">
      <c r="A6650" s="3" t="n">
        <v>45392.36442866898</v>
      </c>
      <c r="B6650" t="n">
        <v>-0.4405343312999999</v>
      </c>
      <c r="C6650" t="n">
        <v>-0.5623862093842673</v>
      </c>
      <c r="D6650" t="n">
        <v>0.0622526142</v>
      </c>
      <c r="E6650" t="n">
        <v>-0.1222431611333336</v>
      </c>
      <c r="F6650" t="n">
        <v>-10.5847684509</v>
      </c>
      <c r="G6650" t="n">
        <v>-10.80304077478103</v>
      </c>
    </row>
    <row r="6651">
      <c r="A6651" s="3" t="n">
        <v>45392.36442869213</v>
      </c>
      <c r="B6651" t="n">
        <v>-1.1851336525</v>
      </c>
      <c r="C6651" t="n">
        <v>-0.5360960665903278</v>
      </c>
      <c r="D6651" t="n">
        <v>0.0622526142</v>
      </c>
      <c r="E6651" t="n">
        <v>-0.2142165768966206</v>
      </c>
      <c r="F6651" t="n">
        <v>-10.5871612735</v>
      </c>
      <c r="G6651" t="n">
        <v>-10.87375650507171</v>
      </c>
    </row>
    <row r="6652">
      <c r="A6652" s="3" t="n">
        <v>45392.36442923611</v>
      </c>
      <c r="B6652" t="n">
        <v>-0.3064578125</v>
      </c>
      <c r="C6652" t="n">
        <v>-0.5438035677258757</v>
      </c>
      <c r="D6652" t="n">
        <v>-0.1292908736</v>
      </c>
      <c r="E6652" t="n">
        <v>-0.2736030890523318</v>
      </c>
      <c r="F6652" t="n">
        <v>-10.94389778055</v>
      </c>
      <c r="G6652" t="n">
        <v>-10.82269732462206</v>
      </c>
    </row>
    <row r="6653">
      <c r="A6653" s="3" t="n">
        <v>45392.36443035879</v>
      </c>
      <c r="B6653" t="n">
        <v>-0.06703825939999999</v>
      </c>
      <c r="C6653" t="n">
        <v>-0.4547592543038473</v>
      </c>
      <c r="D6653" t="n">
        <v>-0.7757256283</v>
      </c>
      <c r="E6653" t="n">
        <v>-0.2928177224416093</v>
      </c>
      <c r="F6653" t="n">
        <v>-10.9654429906</v>
      </c>
      <c r="G6653" t="n">
        <v>-10.81453698027789</v>
      </c>
    </row>
    <row r="6654">
      <c r="A6654" s="3" t="n">
        <v>45392.36443040509</v>
      </c>
      <c r="B6654" t="n">
        <v>-0.5099654133</v>
      </c>
      <c r="C6654" t="n">
        <v>-0.318434589565502</v>
      </c>
      <c r="D6654" t="n">
        <v>-0.12210259915</v>
      </c>
      <c r="E6654" t="n">
        <v>-0.2087470950188817</v>
      </c>
      <c r="F6654" t="n">
        <v>-11.2096481889</v>
      </c>
      <c r="G6654" t="n">
        <v>-10.81283345773406</v>
      </c>
    </row>
    <row r="6655">
      <c r="A6655" s="3" t="n">
        <v>45392.36443150463</v>
      </c>
      <c r="B6655" t="n">
        <v>-0.4070152016</v>
      </c>
      <c r="C6655" t="n">
        <v>-0.2932475234516325</v>
      </c>
      <c r="D6655" t="n">
        <v>-0.60333452795</v>
      </c>
      <c r="E6655" t="n">
        <v>-0.2333134619079261</v>
      </c>
      <c r="F6655" t="n">
        <v>-10.63504714545</v>
      </c>
      <c r="G6655" t="n">
        <v>-10.80206205282357</v>
      </c>
    </row>
    <row r="6656">
      <c r="A6656" s="3" t="n">
        <v>45392.36443153935</v>
      </c>
      <c r="B6656" t="n">
        <v>-0.1412549866</v>
      </c>
      <c r="C6656" t="n">
        <v>-0.3007983924990684</v>
      </c>
      <c r="D6656" t="n">
        <v>0.28491260245</v>
      </c>
      <c r="E6656" t="n">
        <v>-0.1563245616259911</v>
      </c>
      <c r="F6656" t="n">
        <v>-10.33576780075</v>
      </c>
      <c r="G6656" t="n">
        <v>-10.69738701368977</v>
      </c>
    </row>
    <row r="6657">
      <c r="A6657" s="3" t="n">
        <v>45392.36443206018</v>
      </c>
      <c r="B6657" t="n">
        <v>-0.32800302255</v>
      </c>
      <c r="C6657" t="n">
        <v>-0.4448244549334511</v>
      </c>
      <c r="D6657" t="n">
        <v>-0.1053430343</v>
      </c>
      <c r="E6657" t="n">
        <v>-0.03547488202494183</v>
      </c>
      <c r="F6657" t="n">
        <v>-10.81939255215</v>
      </c>
      <c r="G6657" t="n">
        <v>-10.60498976320003</v>
      </c>
    </row>
    <row r="6658">
      <c r="A6658" s="3" t="n">
        <v>45392.36443262731</v>
      </c>
      <c r="B6658" t="n">
        <v>-0.4357486861</v>
      </c>
      <c r="C6658" t="n">
        <v>-0.5423567782500016</v>
      </c>
      <c r="D6658" t="n">
        <v>0.2681530376</v>
      </c>
      <c r="E6658" t="n">
        <v>0.0528473510702799</v>
      </c>
      <c r="F6658" t="n">
        <v>-10.4866038844</v>
      </c>
      <c r="G6658" t="n">
        <v>-10.60537473707567</v>
      </c>
    </row>
    <row r="6659">
      <c r="A6659" s="3" t="n">
        <v>45392.36443318287</v>
      </c>
      <c r="B6659" t="n">
        <v>-0.7829040961</v>
      </c>
      <c r="C6659" t="n">
        <v>-0.4485146127489523</v>
      </c>
      <c r="D6659" t="n">
        <v>-0.19153368115</v>
      </c>
      <c r="E6659" t="n">
        <v>-0.01105440334172497</v>
      </c>
      <c r="F6659" t="n">
        <v>-10.6925043078</v>
      </c>
      <c r="G6659" t="n">
        <v>-10.65722039256786</v>
      </c>
    </row>
    <row r="6660">
      <c r="A6660" s="3" t="n">
        <v>45392.36443430556</v>
      </c>
      <c r="B6660" t="n">
        <v>-0.7469921438</v>
      </c>
      <c r="C6660" t="n">
        <v>-0.5332551326617732</v>
      </c>
      <c r="D6660" t="n">
        <v>0.05506433975</v>
      </c>
      <c r="E6660" t="n">
        <v>-0.02335541705897442</v>
      </c>
      <c r="F6660" t="n">
        <v>-10.5225158367</v>
      </c>
      <c r="G6660" t="n">
        <v>-10.69693359899805</v>
      </c>
    </row>
    <row r="6661">
      <c r="A6661" s="3" t="n">
        <v>45392.36443434028</v>
      </c>
      <c r="B6661" t="n">
        <v>-0.4094080242</v>
      </c>
      <c r="C6661" t="n">
        <v>-0.5939970884346171</v>
      </c>
      <c r="D6661" t="n">
        <v>-0.06943108200000001</v>
      </c>
      <c r="E6661" t="n">
        <v>-0.03520953099184159</v>
      </c>
      <c r="F6661" t="n">
        <v>-10.9702286358</v>
      </c>
      <c r="G6661" t="n">
        <v>-10.75473058805877</v>
      </c>
    </row>
    <row r="6662">
      <c r="A6662" s="3" t="n">
        <v>45392.36443488426</v>
      </c>
      <c r="B6662" t="n">
        <v>-0.48602738065</v>
      </c>
      <c r="C6662" t="n">
        <v>-0.5654948259969712</v>
      </c>
      <c r="D6662" t="n">
        <v>-0.2346339079</v>
      </c>
      <c r="E6662" t="n">
        <v>-0.0842274881040795</v>
      </c>
      <c r="F6662" t="n">
        <v>-10.9367095061</v>
      </c>
      <c r="G6662" t="n">
        <v>-10.70685251113826</v>
      </c>
    </row>
    <row r="6663">
      <c r="A6663" s="3" t="n">
        <v>45392.36443543981</v>
      </c>
      <c r="B6663" t="n">
        <v>-0.08858346944999999</v>
      </c>
      <c r="C6663" t="n">
        <v>-0.5731903717060622</v>
      </c>
      <c r="D6663" t="n">
        <v>-0.1436478092</v>
      </c>
      <c r="E6663" t="n">
        <v>-0.1044140770909094</v>
      </c>
      <c r="F6663" t="n">
        <v>-10.6948971304</v>
      </c>
      <c r="G6663" t="n">
        <v>-10.74604073033325</v>
      </c>
    </row>
    <row r="6664">
      <c r="A6664" s="3" t="n">
        <v>45392.36443601852</v>
      </c>
      <c r="B6664" t="n">
        <v>-1.14442624835</v>
      </c>
      <c r="C6664" t="n">
        <v>-0.5268752553460387</v>
      </c>
      <c r="D6664" t="n">
        <v>0.0742167272</v>
      </c>
      <c r="E6664" t="n">
        <v>-0.06668736877645709</v>
      </c>
      <c r="F6664" t="n">
        <v>-10.3429560752</v>
      </c>
      <c r="G6664" t="n">
        <v>-10.75352514732579</v>
      </c>
    </row>
    <row r="6665">
      <c r="A6665" s="3" t="n">
        <v>45392.36443712963</v>
      </c>
      <c r="B6665" t="n">
        <v>-0.46447236395</v>
      </c>
      <c r="C6665" t="n">
        <v>-0.560919532296505</v>
      </c>
      <c r="D6665" t="n">
        <v>0.25857194055</v>
      </c>
      <c r="E6665" t="n">
        <v>-0.07018527967703983</v>
      </c>
      <c r="F6665" t="n">
        <v>-10.97980973285</v>
      </c>
      <c r="G6665" t="n">
        <v>-10.7724619942097</v>
      </c>
    </row>
    <row r="6666">
      <c r="A6666" s="3" t="n">
        <v>45392.36443769676</v>
      </c>
      <c r="B6666" t="n">
        <v>-0.4692678157999999</v>
      </c>
      <c r="C6666" t="n">
        <v>-0.5881213735099083</v>
      </c>
      <c r="D6666" t="n">
        <v>-0.6416491095</v>
      </c>
      <c r="E6666" t="n">
        <v>-0.0816650721792543</v>
      </c>
      <c r="F6666" t="n">
        <v>-10.5967325639</v>
      </c>
      <c r="G6666" t="n">
        <v>-10.71160297583861</v>
      </c>
    </row>
    <row r="6667">
      <c r="A6667" s="3" t="n">
        <v>45392.36443826389</v>
      </c>
      <c r="B6667" t="n">
        <v>-0.6727754166</v>
      </c>
      <c r="C6667" t="n">
        <v>-0.4881012013834512</v>
      </c>
      <c r="D6667" t="n">
        <v>0.2681530376</v>
      </c>
      <c r="E6667" t="n">
        <v>0.048275280534499</v>
      </c>
      <c r="F6667" t="n">
        <v>-10.9319238609</v>
      </c>
      <c r="G6667" t="n">
        <v>-10.72889888900784</v>
      </c>
    </row>
    <row r="6668">
      <c r="A6668" s="3" t="n">
        <v>45392.36443883102</v>
      </c>
      <c r="B6668" t="n">
        <v>-0.28251977985</v>
      </c>
      <c r="C6668" t="n">
        <v>-0.4200048753123554</v>
      </c>
      <c r="D6668" t="n">
        <v>-0.08858346944999999</v>
      </c>
      <c r="E6668" t="n">
        <v>0.001880087962470876</v>
      </c>
      <c r="F6668" t="n">
        <v>-10.83855474625</v>
      </c>
      <c r="G6668" t="n">
        <v>-10.76946589118977</v>
      </c>
    </row>
    <row r="6669">
      <c r="A6669" s="3" t="n">
        <v>45392.36443939814</v>
      </c>
      <c r="B6669" t="n">
        <v>-0.4692678157999999</v>
      </c>
      <c r="C6669" t="n">
        <v>-0.2725131564835671</v>
      </c>
      <c r="D6669" t="n">
        <v>-0.007178467799999999</v>
      </c>
      <c r="E6669" t="n">
        <v>-0.02151997335629374</v>
      </c>
      <c r="F6669" t="n">
        <v>-10.6877186626</v>
      </c>
      <c r="G6669" t="n">
        <v>-10.78486955523616</v>
      </c>
    </row>
    <row r="6670">
      <c r="A6670" s="3" t="n">
        <v>45392.3644399537</v>
      </c>
      <c r="B6670" t="n">
        <v>-0.1005573891</v>
      </c>
      <c r="C6670" t="n">
        <v>-0.2374651037565275</v>
      </c>
      <c r="D6670" t="n">
        <v>-0.07901217904999999</v>
      </c>
      <c r="E6670" t="n">
        <v>-0.09668330516352008</v>
      </c>
      <c r="F6670" t="n">
        <v>-10.5895540961</v>
      </c>
      <c r="G6670" t="n">
        <v>-10.73913467709747</v>
      </c>
    </row>
    <row r="6671">
      <c r="A6671" s="3" t="n">
        <v>45392.36444052083</v>
      </c>
      <c r="B6671" t="n">
        <v>0.04069759749999999</v>
      </c>
      <c r="C6671" t="n">
        <v>-0.2202685143501171</v>
      </c>
      <c r="D6671" t="n">
        <v>0.39504128195</v>
      </c>
      <c r="E6671" t="n">
        <v>-0.1072925917481355</v>
      </c>
      <c r="F6671" t="n">
        <v>-10.8217951814</v>
      </c>
      <c r="G6671" t="n">
        <v>-10.68881243553523</v>
      </c>
    </row>
    <row r="6672">
      <c r="A6672" s="3" t="n">
        <v>45392.36444108796</v>
      </c>
      <c r="B6672" t="n">
        <v>-0.4381415087</v>
      </c>
      <c r="C6672" t="n">
        <v>-0.1953322150206299</v>
      </c>
      <c r="D6672" t="n">
        <v>-0.8427638877</v>
      </c>
      <c r="E6672" t="n">
        <v>-0.3829549630038472</v>
      </c>
      <c r="F6672" t="n">
        <v>-10.74517582495</v>
      </c>
      <c r="G6672" t="n">
        <v>-10.70027967826856</v>
      </c>
    </row>
    <row r="6673">
      <c r="A6673" s="3" t="n">
        <v>45392.3644416551</v>
      </c>
      <c r="B6673" t="n">
        <v>-0.2753315054</v>
      </c>
      <c r="C6673" t="n">
        <v>-0.3158510287659682</v>
      </c>
      <c r="D6673" t="n">
        <v>-0.26335758575</v>
      </c>
      <c r="E6673" t="n">
        <v>-0.4722385221109571</v>
      </c>
      <c r="F6673" t="n">
        <v>-10.73560453455</v>
      </c>
      <c r="G6673" t="n">
        <v>-10.71178607902392</v>
      </c>
    </row>
    <row r="6674">
      <c r="A6674" s="3" t="n">
        <v>45392.36444222222</v>
      </c>
      <c r="B6674" t="n">
        <v>-0.1675956485</v>
      </c>
      <c r="C6674" t="n">
        <v>-0.374511003026691</v>
      </c>
      <c r="D6674" t="n">
        <v>-0.7709301764499999</v>
      </c>
      <c r="E6674" t="n">
        <v>-0.5797536950969714</v>
      </c>
      <c r="F6674" t="n">
        <v>-10.766721035</v>
      </c>
      <c r="G6674" t="n">
        <v>-10.87256596861798</v>
      </c>
    </row>
    <row r="6675">
      <c r="A6675" s="3" t="n">
        <v>45392.36444277778</v>
      </c>
      <c r="B6675" t="n">
        <v>-0.6536132225</v>
      </c>
      <c r="C6675" t="n">
        <v>-0.4520691461951062</v>
      </c>
      <c r="D6675" t="n">
        <v>-0.52911780075</v>
      </c>
      <c r="E6675" t="n">
        <v>-0.5358650045432416</v>
      </c>
      <c r="F6675" t="n">
        <v>-10.60631366095</v>
      </c>
      <c r="G6675" t="n">
        <v>-11.02297632021763</v>
      </c>
    </row>
    <row r="6676">
      <c r="A6676" s="3" t="n">
        <v>45392.36444334491</v>
      </c>
      <c r="B6676" t="n">
        <v>-0.3711032493</v>
      </c>
      <c r="C6676" t="n">
        <v>-0.3909243862738939</v>
      </c>
      <c r="D6676" t="n">
        <v>-0.8882471304</v>
      </c>
      <c r="E6676" t="n">
        <v>-0.5145453474432415</v>
      </c>
      <c r="F6676" t="n">
        <v>-11.4155486123</v>
      </c>
      <c r="G6676" t="n">
        <v>-11.00196476108663</v>
      </c>
    </row>
    <row r="6677">
      <c r="A6677" s="3" t="n">
        <v>45392.36444391204</v>
      </c>
      <c r="B6677" t="n">
        <v>-0.6799538843999999</v>
      </c>
      <c r="C6677" t="n">
        <v>-0.2395932382438235</v>
      </c>
      <c r="D6677" t="n">
        <v>-0.009581097049999999</v>
      </c>
      <c r="E6677" t="n">
        <v>-0.2870402797508167</v>
      </c>
      <c r="F6677" t="n">
        <v>-10.94389778055</v>
      </c>
      <c r="G6677" t="n">
        <v>-11.01370764154887</v>
      </c>
    </row>
    <row r="6678">
      <c r="A6678" s="3" t="n">
        <v>45392.36444503472</v>
      </c>
      <c r="B6678" t="n">
        <v>-0.08619064685</v>
      </c>
      <c r="C6678" t="n">
        <v>-0.2536067125005834</v>
      </c>
      <c r="D6678" t="n">
        <v>-0.1436478092</v>
      </c>
      <c r="E6678" t="n">
        <v>-0.1662434280475529</v>
      </c>
      <c r="F6678" t="n">
        <v>-11.62145884235</v>
      </c>
      <c r="G6678" t="n">
        <v>-11.04795815532054</v>
      </c>
    </row>
    <row r="6679">
      <c r="A6679" s="3" t="n">
        <v>45392.36444505787</v>
      </c>
      <c r="B6679" t="n">
        <v>-0.0287334845</v>
      </c>
      <c r="C6679" t="n">
        <v>-0.3113622118882293</v>
      </c>
      <c r="D6679" t="n">
        <v>0.25857194055</v>
      </c>
      <c r="E6679" t="n">
        <v>-0.06155762217214468</v>
      </c>
      <c r="F6679" t="n">
        <v>-10.7930616969</v>
      </c>
      <c r="G6679" t="n">
        <v>-11.0424228843083</v>
      </c>
    </row>
    <row r="6680">
      <c r="A6680" s="3" t="n">
        <v>45392.36444560185</v>
      </c>
      <c r="B6680" t="n">
        <v>0.14605043845</v>
      </c>
      <c r="C6680" t="n">
        <v>-0.2549846039738934</v>
      </c>
      <c r="D6680" t="n">
        <v>-0.2801171506</v>
      </c>
      <c r="E6680" t="n">
        <v>0.061590173849534</v>
      </c>
      <c r="F6680" t="n">
        <v>-10.32619651035</v>
      </c>
      <c r="G6680" t="n">
        <v>-10.97499974246996</v>
      </c>
    </row>
    <row r="6681">
      <c r="A6681" s="3" t="n">
        <v>45392.36444616898</v>
      </c>
      <c r="B6681" t="n">
        <v>-0.3423697648</v>
      </c>
      <c r="C6681" t="n">
        <v>-0.2095725452088583</v>
      </c>
      <c r="D6681" t="n">
        <v>0.2442051983</v>
      </c>
      <c r="E6681" t="n">
        <v>0.08856255316853175</v>
      </c>
      <c r="F6681" t="n">
        <v>-11.0683932023</v>
      </c>
      <c r="G6681" t="n">
        <v>-10.77224569928593</v>
      </c>
    </row>
    <row r="6682">
      <c r="A6682" s="3" t="n">
        <v>45392.36444672454</v>
      </c>
      <c r="B6682" t="n">
        <v>-0.9433114701499999</v>
      </c>
      <c r="C6682" t="n">
        <v>-0.2948035576369472</v>
      </c>
      <c r="D6682" t="n">
        <v>0.02393803265</v>
      </c>
      <c r="E6682" t="n">
        <v>-0.003656737483799532</v>
      </c>
      <c r="F6682" t="n">
        <v>-11.0636075571</v>
      </c>
      <c r="G6682" t="n">
        <v>-10.75393858105982</v>
      </c>
    </row>
    <row r="6683">
      <c r="A6683" s="3" t="n">
        <v>45392.36444729166</v>
      </c>
      <c r="B6683" t="n">
        <v>-0.4955986710499999</v>
      </c>
      <c r="C6683" t="n">
        <v>-0.4290860389462716</v>
      </c>
      <c r="D6683" t="n">
        <v>-0.3040649899</v>
      </c>
      <c r="E6683" t="n">
        <v>-0.03652926834487188</v>
      </c>
      <c r="F6683" t="n">
        <v>-10.68053038815</v>
      </c>
      <c r="G6683" t="n">
        <v>-10.67001859658231</v>
      </c>
    </row>
    <row r="6684">
      <c r="A6684" s="3" t="n">
        <v>45392.36444787037</v>
      </c>
      <c r="B6684" t="n">
        <v>0.09336911464999999</v>
      </c>
      <c r="C6684" t="n">
        <v>-0.539045948057111</v>
      </c>
      <c r="D6684" t="n">
        <v>0.3399769422</v>
      </c>
      <c r="E6684" t="n">
        <v>-0.099676573627273</v>
      </c>
      <c r="F6684" t="n">
        <v>-10.5249086593</v>
      </c>
      <c r="G6684" t="n">
        <v>-10.73755779520865</v>
      </c>
    </row>
    <row r="6685">
      <c r="A6685" s="3" t="n">
        <v>45392.36444842593</v>
      </c>
      <c r="B6685" t="n">
        <v>-0.29209107025</v>
      </c>
      <c r="C6685" t="n">
        <v>-0.5270147658004677</v>
      </c>
      <c r="D6685" t="n">
        <v>-0.474053461</v>
      </c>
      <c r="E6685" t="n">
        <v>-0.09776146518041987</v>
      </c>
      <c r="F6685" t="n">
        <v>-10.54166822415</v>
      </c>
      <c r="G6685" t="n">
        <v>-10.81032638423266</v>
      </c>
    </row>
    <row r="6686">
      <c r="A6686" s="3" t="n">
        <v>45392.36444898148</v>
      </c>
      <c r="B6686" t="n">
        <v>-1.07738798895</v>
      </c>
      <c r="C6686" t="n">
        <v>-0.4125443920320524</v>
      </c>
      <c r="D6686" t="n">
        <v>-0.1292908736</v>
      </c>
      <c r="E6686" t="n">
        <v>-0.3438156170435908</v>
      </c>
      <c r="F6686" t="n">
        <v>-11.08515276715</v>
      </c>
      <c r="G6686" t="n">
        <v>-10.78513561490831</v>
      </c>
    </row>
    <row r="6687">
      <c r="A6687" s="3" t="n">
        <v>45392.36445010416</v>
      </c>
      <c r="B6687" t="n">
        <v>-0.31843173215</v>
      </c>
      <c r="C6687" t="n">
        <v>-0.3128757963088586</v>
      </c>
      <c r="D6687" t="n">
        <v>-0.2442051983</v>
      </c>
      <c r="E6687" t="n">
        <v>-0.2860523912044297</v>
      </c>
      <c r="F6687" t="n">
        <v>-10.7212377923</v>
      </c>
      <c r="G6687" t="n">
        <v>-10.83953307959898</v>
      </c>
    </row>
    <row r="6688">
      <c r="A6688" s="3" t="n">
        <v>45392.36445013889</v>
      </c>
      <c r="B6688" t="n">
        <v>-0.4501056217</v>
      </c>
      <c r="C6688" t="n">
        <v>-0.3508088786004672</v>
      </c>
      <c r="D6688" t="n">
        <v>-0.26096476315</v>
      </c>
      <c r="E6688" t="n">
        <v>-0.2155103689169004</v>
      </c>
      <c r="F6688" t="n">
        <v>-10.9726214584</v>
      </c>
      <c r="G6688" t="n">
        <v>-10.96276534082287</v>
      </c>
    </row>
    <row r="6689">
      <c r="A6689" s="3" t="n">
        <v>45392.36445068287</v>
      </c>
      <c r="B6689" t="n">
        <v>0.08858346944999999</v>
      </c>
      <c r="C6689" t="n">
        <v>-0.3558647895882294</v>
      </c>
      <c r="D6689" t="n">
        <v>-0.3830673623</v>
      </c>
      <c r="E6689" t="n">
        <v>-0.1623079896854316</v>
      </c>
      <c r="F6689" t="n">
        <v>-11.1976840759</v>
      </c>
      <c r="G6689" t="n">
        <v>-11.01991339939362</v>
      </c>
    </row>
    <row r="6690">
      <c r="A6690" s="3" t="n">
        <v>45392.36445180556</v>
      </c>
      <c r="B6690" t="n">
        <v>-0.2106860686</v>
      </c>
      <c r="C6690" t="n">
        <v>-0.2725089960865975</v>
      </c>
      <c r="D6690" t="n">
        <v>-0.6105228023999999</v>
      </c>
      <c r="E6690" t="n">
        <v>-0.0422020153317017</v>
      </c>
      <c r="F6690" t="n">
        <v>-10.8553143111</v>
      </c>
      <c r="G6690" t="n">
        <v>-10.92070137294887</v>
      </c>
    </row>
    <row r="6691">
      <c r="A6691" s="3" t="n">
        <v>45392.3644518287</v>
      </c>
      <c r="B6691" t="n">
        <v>-0.2992793447</v>
      </c>
      <c r="C6691" t="n">
        <v>-0.1870814163313525</v>
      </c>
      <c r="D6691" t="n">
        <v>1.0223236492</v>
      </c>
      <c r="E6691" t="n">
        <v>0.002020284196620065</v>
      </c>
      <c r="F6691" t="n">
        <v>-10.85051885925</v>
      </c>
      <c r="G6691" t="n">
        <v>-10.80985838529222</v>
      </c>
    </row>
    <row r="6692">
      <c r="A6692" s="3" t="n">
        <v>45392.36445237268</v>
      </c>
      <c r="B6692" t="n">
        <v>-0.4118008468</v>
      </c>
      <c r="C6692" t="n">
        <v>-0.2660163765848492</v>
      </c>
      <c r="D6692" t="n">
        <v>0.0766095498</v>
      </c>
      <c r="E6692" t="n">
        <v>0.1442979740934736</v>
      </c>
      <c r="F6692" t="n">
        <v>-10.91994994125</v>
      </c>
      <c r="G6692" t="n">
        <v>-10.79340412957369</v>
      </c>
    </row>
    <row r="6693">
      <c r="A6693" s="3" t="n">
        <v>45392.36445349537</v>
      </c>
      <c r="B6693" t="n">
        <v>-0.2442051983</v>
      </c>
      <c r="C6693" t="n">
        <v>-0.2422929244093247</v>
      </c>
      <c r="D6693" t="n">
        <v>0.11970977655</v>
      </c>
      <c r="E6693" t="n">
        <v>0.2997142204799543</v>
      </c>
      <c r="F6693" t="n">
        <v>-10.51054191705</v>
      </c>
      <c r="G6693" t="n">
        <v>-10.69378493284968</v>
      </c>
    </row>
    <row r="6694">
      <c r="A6694" s="3" t="n">
        <v>45392.36445354167</v>
      </c>
      <c r="B6694" t="n">
        <v>-0.3136362803</v>
      </c>
      <c r="C6694" t="n">
        <v>-0.2268109900375298</v>
      </c>
      <c r="D6694" t="n">
        <v>-0.04788587195</v>
      </c>
      <c r="E6694" t="n">
        <v>0.3556903043680663</v>
      </c>
      <c r="F6694" t="n">
        <v>-10.27351518655</v>
      </c>
      <c r="G6694" t="n">
        <v>-10.54657758401157</v>
      </c>
    </row>
    <row r="6695">
      <c r="A6695" s="3" t="n">
        <v>45392.3644540625</v>
      </c>
      <c r="B6695" t="n">
        <v>-0.16040737405</v>
      </c>
      <c r="C6695" t="n">
        <v>-0.2297301714321685</v>
      </c>
      <c r="D6695" t="n">
        <v>0.4094080242</v>
      </c>
      <c r="E6695" t="n">
        <v>0.2822524171963878</v>
      </c>
      <c r="F6695" t="n">
        <v>-10.85291168185</v>
      </c>
      <c r="G6695" t="n">
        <v>-10.57217191184199</v>
      </c>
    </row>
    <row r="6696">
      <c r="A6696" s="3" t="n">
        <v>45392.36445462963</v>
      </c>
      <c r="B6696" t="n">
        <v>-0.2370267305</v>
      </c>
      <c r="C6696" t="n">
        <v>-0.3318766264406769</v>
      </c>
      <c r="D6696" t="n">
        <v>0.5458773656</v>
      </c>
      <c r="E6696" t="n">
        <v>0.1171596132228441</v>
      </c>
      <c r="F6696" t="n">
        <v>-10.6996827756</v>
      </c>
      <c r="G6696" t="n">
        <v>-10.5285475665111</v>
      </c>
    </row>
    <row r="6697">
      <c r="A6697" s="3" t="n">
        <v>45392.36445519676</v>
      </c>
      <c r="B6697" t="n">
        <v>-0.0622526142</v>
      </c>
      <c r="C6697" t="n">
        <v>-0.3398802701187655</v>
      </c>
      <c r="D6697" t="n">
        <v>0.22026716565</v>
      </c>
      <c r="E6697" t="n">
        <v>0.1338637670714456</v>
      </c>
      <c r="F6697" t="n">
        <v>-10.36210846265</v>
      </c>
      <c r="G6697" t="n">
        <v>-10.61079459136099</v>
      </c>
    </row>
    <row r="6698">
      <c r="A6698" s="3" t="n">
        <v>45392.36445575231</v>
      </c>
      <c r="B6698" t="n">
        <v>-0.3806745397</v>
      </c>
      <c r="C6698" t="n">
        <v>-0.3216820765715626</v>
      </c>
      <c r="D6698" t="n">
        <v>-0.32321737735</v>
      </c>
      <c r="E6698" t="n">
        <v>0.02389261117319357</v>
      </c>
      <c r="F6698" t="n">
        <v>-10.36210846265</v>
      </c>
      <c r="G6698" t="n">
        <v>-10.59543680597788</v>
      </c>
    </row>
    <row r="6699">
      <c r="A6699" s="3" t="n">
        <v>45392.36445631945</v>
      </c>
      <c r="B6699" t="n">
        <v>-0.9385258249499999</v>
      </c>
      <c r="C6699" t="n">
        <v>-0.4434075425940571</v>
      </c>
      <c r="D6699" t="n">
        <v>-0.26096476315</v>
      </c>
      <c r="E6699" t="n">
        <v>-0.1694786167372965</v>
      </c>
      <c r="F6699" t="n">
        <v>-11.0372668952</v>
      </c>
      <c r="G6699" t="n">
        <v>-10.56828539243324</v>
      </c>
    </row>
    <row r="6700">
      <c r="A6700" s="3" t="n">
        <v>45392.36445688657</v>
      </c>
      <c r="B6700" t="n">
        <v>-0.59854888275</v>
      </c>
      <c r="C6700" t="n">
        <v>-0.472199272651633</v>
      </c>
      <c r="D6700" t="n">
        <v>-0.0383047749</v>
      </c>
      <c r="E6700" t="n">
        <v>-0.3813519071890454</v>
      </c>
      <c r="F6700" t="n">
        <v>-10.4171728024</v>
      </c>
      <c r="G6700" t="n">
        <v>-10.55652054416063</v>
      </c>
    </row>
    <row r="6701">
      <c r="A6701" s="3" t="n">
        <v>45392.3644574537</v>
      </c>
      <c r="B6701" t="n">
        <v>0.11970977655</v>
      </c>
      <c r="C6701" t="n">
        <v>-0.4957330152972041</v>
      </c>
      <c r="D6701" t="n">
        <v>-0.474053461</v>
      </c>
      <c r="E6701" t="n">
        <v>-0.3460363546524485</v>
      </c>
      <c r="F6701" t="n">
        <v>-10.8600999563</v>
      </c>
      <c r="G6701" t="n">
        <v>-10.58073051132905</v>
      </c>
    </row>
    <row r="6702">
      <c r="A6702" s="3" t="n">
        <v>45392.36445800926</v>
      </c>
      <c r="B6702" t="n">
        <v>-0.38546999155</v>
      </c>
      <c r="C6702" t="n">
        <v>-0.4822773771242437</v>
      </c>
      <c r="D6702" t="n">
        <v>-0.5171438811</v>
      </c>
      <c r="E6702" t="n">
        <v>-0.2530312747372968</v>
      </c>
      <c r="F6702" t="n">
        <v>-9.983816938899999</v>
      </c>
      <c r="G6702" t="n">
        <v>-10.64371549255166</v>
      </c>
    </row>
    <row r="6703">
      <c r="A6703" s="3" t="n">
        <v>45392.36445857639</v>
      </c>
      <c r="B6703" t="n">
        <v>-1.0247164718</v>
      </c>
      <c r="C6703" t="n">
        <v>-0.4066509611312365</v>
      </c>
      <c r="D6703" t="n">
        <v>-0.5458773656</v>
      </c>
      <c r="E6703" t="n">
        <v>-0.2465690124178328</v>
      </c>
      <c r="F6703" t="n">
        <v>-10.85291168185</v>
      </c>
      <c r="G6703" t="n">
        <v>-10.66239551493033</v>
      </c>
    </row>
    <row r="6704">
      <c r="A6704" s="3" t="n">
        <v>45392.36445971065</v>
      </c>
      <c r="B6704" t="n">
        <v>0.04549304934999999</v>
      </c>
      <c r="C6704" t="n">
        <v>-0.2297743127868304</v>
      </c>
      <c r="D6704" t="n">
        <v>0.09336911464999999</v>
      </c>
      <c r="E6704" t="n">
        <v>-0.2642172334886954</v>
      </c>
      <c r="F6704" t="n">
        <v>-10.94150495795</v>
      </c>
      <c r="G6704" t="n">
        <v>-10.64197525793348</v>
      </c>
    </row>
    <row r="6705">
      <c r="A6705" s="3" t="n">
        <v>45392.3644602662</v>
      </c>
      <c r="B6705" t="n">
        <v>-0.4477127990999999</v>
      </c>
      <c r="C6705" t="n">
        <v>-0.2221893604872966</v>
      </c>
      <c r="D6705" t="n">
        <v>0.4764462836</v>
      </c>
      <c r="E6705" t="n">
        <v>-0.2760322579775066</v>
      </c>
      <c r="F6705" t="n">
        <v>-10.53209693375</v>
      </c>
      <c r="G6705" t="n">
        <v>-10.74368139664292</v>
      </c>
    </row>
    <row r="6706">
      <c r="A6706" s="3" t="n">
        <v>45392.36446083333</v>
      </c>
      <c r="B6706" t="n">
        <v>-0.15562172885</v>
      </c>
      <c r="C6706" t="n">
        <v>-0.3148662033689985</v>
      </c>
      <c r="D6706" t="n">
        <v>-0.5434845429999999</v>
      </c>
      <c r="E6706" t="n">
        <v>-0.1713072255020984</v>
      </c>
      <c r="F6706" t="n">
        <v>-10.88164516635</v>
      </c>
      <c r="G6706" t="n">
        <v>-10.78682713630702</v>
      </c>
    </row>
    <row r="6707">
      <c r="A6707" s="3" t="n">
        <v>45392.36446140047</v>
      </c>
      <c r="B6707" t="n">
        <v>-0.1436478092</v>
      </c>
      <c r="C6707" t="n">
        <v>-0.3320612383413762</v>
      </c>
      <c r="D6707" t="n">
        <v>-0.7110801915</v>
      </c>
      <c r="E6707" t="n">
        <v>-0.09424695841060629</v>
      </c>
      <c r="F6707" t="n">
        <v>-10.7571497446</v>
      </c>
      <c r="G6707" t="n">
        <v>-10.80672391478406</v>
      </c>
    </row>
    <row r="6708">
      <c r="A6708" s="3" t="n">
        <v>45392.36446196759</v>
      </c>
      <c r="B6708" t="n">
        <v>0.07901217904999999</v>
      </c>
      <c r="C6708" t="n">
        <v>-0.3258446908956885</v>
      </c>
      <c r="D6708" t="n">
        <v>-0.0263406619</v>
      </c>
      <c r="E6708" t="n">
        <v>-0.08643279566923098</v>
      </c>
      <c r="F6708" t="n">
        <v>-10.71644234045</v>
      </c>
      <c r="G6708" t="n">
        <v>-10.67004163878092</v>
      </c>
    </row>
    <row r="6709">
      <c r="A6709" s="3" t="n">
        <v>45392.36446252315</v>
      </c>
      <c r="B6709" t="n">
        <v>-0.8427638877</v>
      </c>
      <c r="C6709" t="n">
        <v>-0.518258318864104</v>
      </c>
      <c r="D6709" t="n">
        <v>-0.01915238745</v>
      </c>
      <c r="E6709" t="n">
        <v>-0.1411578573322848</v>
      </c>
      <c r="F6709" t="n">
        <v>-10.7906688743</v>
      </c>
      <c r="G6709" t="n">
        <v>-10.71592704556821</v>
      </c>
    </row>
    <row r="6710">
      <c r="A6710" s="3" t="n">
        <v>45392.36446309028</v>
      </c>
      <c r="B6710" t="n">
        <v>-0.9121949697</v>
      </c>
      <c r="C6710" t="n">
        <v>-0.4757041785053626</v>
      </c>
      <c r="D6710" t="n">
        <v>0.25857194055</v>
      </c>
      <c r="E6710" t="n">
        <v>-0.1218091082890446</v>
      </c>
      <c r="F6710" t="n">
        <v>-10.64461843585</v>
      </c>
      <c r="G6710" t="n">
        <v>-10.69487607696262</v>
      </c>
    </row>
    <row r="6711">
      <c r="A6711" s="3" t="n">
        <v>45392.36446421297</v>
      </c>
      <c r="B6711" t="n">
        <v>-0.50038431625</v>
      </c>
      <c r="C6711" t="n">
        <v>-0.4164347518072273</v>
      </c>
      <c r="D6711" t="n">
        <v>-0.0023928226</v>
      </c>
      <c r="E6711" t="n">
        <v>-0.02329424550792546</v>
      </c>
      <c r="F6711" t="n">
        <v>-10.29507020325</v>
      </c>
      <c r="G6711" t="n">
        <v>-10.56904475631751</v>
      </c>
    </row>
    <row r="6712">
      <c r="A6712" s="3" t="n">
        <v>45392.36446424769</v>
      </c>
      <c r="B6712" t="n">
        <v>-0.1053430343</v>
      </c>
      <c r="C6712" t="n">
        <v>-0.3310975806784391</v>
      </c>
      <c r="D6712" t="n">
        <v>-0.277724328</v>
      </c>
      <c r="E6712" t="n">
        <v>-0.05696810997214467</v>
      </c>
      <c r="F6712" t="n">
        <v>-10.7643282124</v>
      </c>
      <c r="G6712" t="n">
        <v>-10.53966686747369</v>
      </c>
    </row>
    <row r="6713">
      <c r="A6713" s="3" t="n">
        <v>45392.36446478009</v>
      </c>
      <c r="B6713" t="n">
        <v>-0.41898912125</v>
      </c>
      <c r="C6713" t="n">
        <v>-0.2470378800125881</v>
      </c>
      <c r="D6713" t="n">
        <v>-0.2059004234</v>
      </c>
      <c r="E6713" t="n">
        <v>-0.1426010350349655</v>
      </c>
      <c r="F6713" t="n">
        <v>-10.90798582825</v>
      </c>
      <c r="G6713" t="n">
        <v>-10.52971026030819</v>
      </c>
    </row>
    <row r="6714">
      <c r="A6714" s="3" t="n">
        <v>45392.36446590278</v>
      </c>
      <c r="B6714" t="n">
        <v>0.3327984744</v>
      </c>
      <c r="C6714" t="n">
        <v>-0.1318035933544292</v>
      </c>
      <c r="D6714" t="n">
        <v>-0.22026716565</v>
      </c>
      <c r="E6714" t="n">
        <v>-0.2709012312510498</v>
      </c>
      <c r="F6714" t="n">
        <v>-10.0460695531</v>
      </c>
      <c r="G6714" t="n">
        <v>-10.52319062108546</v>
      </c>
    </row>
    <row r="6715">
      <c r="A6715" s="3" t="n">
        <v>45392.36446594907</v>
      </c>
      <c r="B6715" t="n">
        <v>0.0335191297</v>
      </c>
      <c r="C6715" t="n">
        <v>-0.1241256493248255</v>
      </c>
      <c r="D6715" t="n">
        <v>-0.33039584515</v>
      </c>
      <c r="E6715" t="n">
        <v>-0.3493628206229614</v>
      </c>
      <c r="F6715" t="n">
        <v>-10.419565625</v>
      </c>
      <c r="G6715" t="n">
        <v>-10.61097753453103</v>
      </c>
    </row>
    <row r="6716">
      <c r="A6716" s="3" t="n">
        <v>45392.36446648148</v>
      </c>
      <c r="B6716" t="n">
        <v>-0.4357486861</v>
      </c>
      <c r="C6716" t="n">
        <v>-0.2438427865771569</v>
      </c>
      <c r="D6716" t="n">
        <v>-0.22265998825</v>
      </c>
      <c r="E6716" t="n">
        <v>-0.2478749427391615</v>
      </c>
      <c r="F6716" t="n">
        <v>-10.836152117</v>
      </c>
      <c r="G6716" t="n">
        <v>-10.60878402237707</v>
      </c>
    </row>
    <row r="6717">
      <c r="A6717" s="3" t="n">
        <v>45392.36446704861</v>
      </c>
      <c r="B6717" t="n">
        <v>-0.5051797681</v>
      </c>
      <c r="C6717" t="n">
        <v>-0.3202331154599077</v>
      </c>
      <c r="D6717" t="n">
        <v>-0.1987219556</v>
      </c>
      <c r="E6717" t="n">
        <v>-0.263027222799418</v>
      </c>
      <c r="F6717" t="n">
        <v>-10.6996827756</v>
      </c>
      <c r="G6717" t="n">
        <v>-10.62110618096903</v>
      </c>
    </row>
    <row r="6718">
      <c r="A6718" s="3" t="n">
        <v>45392.36446760417</v>
      </c>
      <c r="B6718" t="n">
        <v>-0.51954651035</v>
      </c>
      <c r="C6718" t="n">
        <v>-0.3244798978150358</v>
      </c>
      <c r="D6718" t="n">
        <v>-0.5937632375499999</v>
      </c>
      <c r="E6718" t="n">
        <v>-0.1901958849310028</v>
      </c>
      <c r="F6718" t="n">
        <v>-10.6589851781</v>
      </c>
      <c r="G6718" t="n">
        <v>-10.5816656176963</v>
      </c>
    </row>
    <row r="6719">
      <c r="A6719" s="3" t="n">
        <v>45392.3644681713</v>
      </c>
      <c r="B6719" t="n">
        <v>-0.28730542505</v>
      </c>
      <c r="C6719" t="n">
        <v>-0.4431072167952227</v>
      </c>
      <c r="D6719" t="n">
        <v>0.1628100033</v>
      </c>
      <c r="E6719" t="n">
        <v>-0.06841466501724958</v>
      </c>
      <c r="F6719" t="n">
        <v>-10.7954545195</v>
      </c>
      <c r="G6719" t="n">
        <v>-10.66833224139082</v>
      </c>
    </row>
    <row r="6720">
      <c r="A6720" s="3" t="n">
        <v>45392.36446873843</v>
      </c>
      <c r="B6720" t="n">
        <v>-0.49799149365</v>
      </c>
      <c r="C6720" t="n">
        <v>-0.4843490033625888</v>
      </c>
      <c r="D6720" t="n">
        <v>0.25378629535</v>
      </c>
      <c r="E6720" t="n">
        <v>0.03603187231375308</v>
      </c>
      <c r="F6720" t="n">
        <v>-10.26394389615</v>
      </c>
      <c r="G6720" t="n">
        <v>-10.60377355572544</v>
      </c>
    </row>
    <row r="6721">
      <c r="A6721" s="3" t="n">
        <v>45392.36446929398</v>
      </c>
      <c r="B6721" t="n">
        <v>-0.1436478092</v>
      </c>
      <c r="C6721" t="n">
        <v>-0.4105808218182995</v>
      </c>
      <c r="D6721" t="n">
        <v>-0.4477127990999999</v>
      </c>
      <c r="E6721" t="n">
        <v>0.02916246257435909</v>
      </c>
      <c r="F6721" t="n">
        <v>-10.81939255215</v>
      </c>
      <c r="G6721" t="n">
        <v>-10.5547739775097</v>
      </c>
    </row>
    <row r="6722">
      <c r="A6722" s="3" t="n">
        <v>45392.36446986111</v>
      </c>
      <c r="B6722" t="n">
        <v>-0.38546999155</v>
      </c>
      <c r="C6722" t="n">
        <v>-0.4069586247730781</v>
      </c>
      <c r="D6722" t="n">
        <v>0.5722180274999999</v>
      </c>
      <c r="E6722" t="n">
        <v>0.03662946076200478</v>
      </c>
      <c r="F6722" t="n">
        <v>-10.19211999155</v>
      </c>
      <c r="G6722" t="n">
        <v>-10.58588832918325</v>
      </c>
    </row>
    <row r="6723">
      <c r="A6723" s="3" t="n">
        <v>45392.36447042824</v>
      </c>
      <c r="B6723" t="n">
        <v>-0.7852969187</v>
      </c>
      <c r="C6723" t="n">
        <v>-0.4532741983195817</v>
      </c>
      <c r="D6723" t="n">
        <v>0.11731695395</v>
      </c>
      <c r="E6723" t="n">
        <v>0.06860695765081604</v>
      </c>
      <c r="F6723" t="n">
        <v>-10.9606573454</v>
      </c>
      <c r="G6723" t="n">
        <v>-10.67265365943884</v>
      </c>
    </row>
    <row r="6724">
      <c r="A6724" s="3" t="n">
        <v>45392.3644709838</v>
      </c>
      <c r="B6724" t="n">
        <v>-0.5722180274999999</v>
      </c>
      <c r="C6724" t="n">
        <v>-0.4774290287984861</v>
      </c>
      <c r="D6724" t="n">
        <v>-0.22026716565</v>
      </c>
      <c r="E6724" t="n">
        <v>-0.01452721470454549</v>
      </c>
      <c r="F6724" t="n">
        <v>-10.6230732258</v>
      </c>
      <c r="G6724" t="n">
        <v>-10.75260604248534</v>
      </c>
    </row>
    <row r="6725">
      <c r="A6725" s="3" t="n">
        <v>45392.36447155093</v>
      </c>
      <c r="B6725" t="n">
        <v>-0.0622526142</v>
      </c>
      <c r="C6725" t="n">
        <v>-0.4668701698826354</v>
      </c>
      <c r="D6725" t="n">
        <v>-0.38786281415</v>
      </c>
      <c r="E6725" t="n">
        <v>-0.07336752617237784</v>
      </c>
      <c r="F6725" t="n">
        <v>-10.8313664718</v>
      </c>
      <c r="G6725" t="n">
        <v>-10.8922734490329</v>
      </c>
    </row>
    <row r="6726">
      <c r="A6726" s="3" t="n">
        <v>45392.36447267361</v>
      </c>
      <c r="B6726" t="n">
        <v>-0.6200940927999999</v>
      </c>
      <c r="C6726" t="n">
        <v>-0.4508357256495351</v>
      </c>
      <c r="D6726" t="n">
        <v>0.09097629205</v>
      </c>
      <c r="E6726" t="n">
        <v>-0.09520103801678349</v>
      </c>
      <c r="F6726" t="n">
        <v>-10.9582645228</v>
      </c>
      <c r="G6726" t="n">
        <v>-10.837083817328</v>
      </c>
    </row>
    <row r="6727">
      <c r="A6727" s="3" t="n">
        <v>45392.36447271991</v>
      </c>
      <c r="B6727" t="n">
        <v>-0.52911780075</v>
      </c>
      <c r="C6727" t="n">
        <v>-0.4040000567631713</v>
      </c>
      <c r="D6727" t="n">
        <v>0.06943108200000001</v>
      </c>
      <c r="E6727" t="n">
        <v>-0.2258163579905601</v>
      </c>
      <c r="F6727" t="n">
        <v>-11.0396597178</v>
      </c>
      <c r="G6727" t="n">
        <v>-10.84219973404129</v>
      </c>
    </row>
    <row r="6728">
      <c r="A6728" s="3" t="n">
        <v>45392.36447325232</v>
      </c>
      <c r="B6728" t="n">
        <v>-0.22026716565</v>
      </c>
      <c r="C6728" t="n">
        <v>-0.3091194150317025</v>
      </c>
      <c r="D6728" t="n">
        <v>-0.2346339079</v>
      </c>
      <c r="E6728" t="n">
        <v>-0.1807168776220285</v>
      </c>
      <c r="F6728" t="n">
        <v>-10.7188449697</v>
      </c>
      <c r="G6728" t="n">
        <v>-10.71724387978709</v>
      </c>
    </row>
    <row r="6729">
      <c r="A6729" s="3" t="n">
        <v>45392.364474375</v>
      </c>
      <c r="B6729" t="n">
        <v>-0.3447625874</v>
      </c>
      <c r="C6729" t="n">
        <v>-0.298414347879488</v>
      </c>
      <c r="D6729" t="n">
        <v>-0.35195086185</v>
      </c>
      <c r="E6729" t="n">
        <v>-0.07531530059324029</v>
      </c>
      <c r="F6729" t="n">
        <v>-10.68053038815</v>
      </c>
      <c r="G6729" t="n">
        <v>-10.6555753898935</v>
      </c>
    </row>
    <row r="6730">
      <c r="A6730" s="3" t="n">
        <v>45392.36447439815</v>
      </c>
      <c r="B6730" t="n">
        <v>-0.25617911795</v>
      </c>
      <c r="C6730" t="n">
        <v>-0.3873068296714463</v>
      </c>
      <c r="D6730" t="n">
        <v>-0.06943108200000001</v>
      </c>
      <c r="E6730" t="n">
        <v>0.06417478617797222</v>
      </c>
      <c r="F6730" t="n">
        <v>-10.17056497485</v>
      </c>
      <c r="G6730" t="n">
        <v>-10.55086665611611</v>
      </c>
    </row>
    <row r="6731">
      <c r="A6731" s="3" t="n">
        <v>45392.36447494213</v>
      </c>
      <c r="B6731" t="n">
        <v>-0.4572938961499999</v>
      </c>
      <c r="C6731" t="n">
        <v>-0.3600061676003506</v>
      </c>
      <c r="D6731" t="n">
        <v>0.0311263071</v>
      </c>
      <c r="E6731" t="n">
        <v>0.02748166219860149</v>
      </c>
      <c r="F6731" t="n">
        <v>-10.60870648355</v>
      </c>
      <c r="G6731" t="n">
        <v>-10.47871595462008</v>
      </c>
    </row>
    <row r="6732">
      <c r="A6732" s="3" t="n">
        <v>45392.36447606482</v>
      </c>
      <c r="B6732" t="n">
        <v>-0.1723812937</v>
      </c>
      <c r="C6732" t="n">
        <v>-0.4564777725642203</v>
      </c>
      <c r="D6732" t="n">
        <v>0.22026716565</v>
      </c>
      <c r="E6732" t="n">
        <v>-0.01368839181002335</v>
      </c>
      <c r="F6732" t="n">
        <v>-10.5153373689</v>
      </c>
      <c r="G6732" t="n">
        <v>-10.43825501970154</v>
      </c>
    </row>
    <row r="6733">
      <c r="A6733" s="3" t="n">
        <v>45392.36447609954</v>
      </c>
      <c r="B6733" t="n">
        <v>-0.6153084475999999</v>
      </c>
      <c r="C6733" t="n">
        <v>-0.4853265366351995</v>
      </c>
      <c r="D6733" t="n">
        <v>0.4022295564</v>
      </c>
      <c r="E6733" t="n">
        <v>0.0725306234610725</v>
      </c>
      <c r="F6733" t="n">
        <v>-10.4913895296</v>
      </c>
      <c r="G6733" t="n">
        <v>-10.5368071431808</v>
      </c>
    </row>
    <row r="6734">
      <c r="A6734" s="3" t="n">
        <v>45392.3644771875</v>
      </c>
      <c r="B6734" t="n">
        <v>-0.86430909775</v>
      </c>
      <c r="C6734" t="n">
        <v>-0.5336801560730784</v>
      </c>
      <c r="D6734" t="n">
        <v>0.11492413135</v>
      </c>
      <c r="E6734" t="n">
        <v>0.07096185663228467</v>
      </c>
      <c r="F6734" t="n">
        <v>-10.61349212875</v>
      </c>
      <c r="G6734" t="n">
        <v>-10.59695797969409</v>
      </c>
    </row>
    <row r="6735">
      <c r="A6735" s="3" t="n">
        <v>45392.36447723379</v>
      </c>
      <c r="B6735" t="n">
        <v>-0.34955803925</v>
      </c>
      <c r="C6735" t="n">
        <v>-0.5277655574382299</v>
      </c>
      <c r="D6735" t="n">
        <v>-0.6967134492499999</v>
      </c>
      <c r="E6735" t="n">
        <v>-0.0453290794188812</v>
      </c>
      <c r="F6735" t="n">
        <v>-10.6637708233</v>
      </c>
      <c r="G6735" t="n">
        <v>-10.74626920927672</v>
      </c>
    </row>
    <row r="6736">
      <c r="A6736" s="3" t="n">
        <v>45392.36447833334</v>
      </c>
      <c r="B6736" t="n">
        <v>-0.6057371572</v>
      </c>
      <c r="C6736" t="n">
        <v>-0.5248582171734281</v>
      </c>
      <c r="D6736" t="n">
        <v>-0.196329133</v>
      </c>
      <c r="E6736" t="n">
        <v>-0.155346182558392</v>
      </c>
      <c r="F6736" t="n">
        <v>-10.74278300235</v>
      </c>
      <c r="G6736" t="n">
        <v>-10.78033412819677</v>
      </c>
    </row>
    <row r="6737">
      <c r="A6737" s="3" t="n">
        <v>45392.36447836806</v>
      </c>
      <c r="B6737" t="n">
        <v>-0.1628100033</v>
      </c>
      <c r="C6737" t="n">
        <v>-0.4524229856714465</v>
      </c>
      <c r="D6737" t="n">
        <v>0.34715541</v>
      </c>
      <c r="E6737" t="n">
        <v>-0.3071967858672503</v>
      </c>
      <c r="F6737" t="n">
        <v>-11.08993841235</v>
      </c>
      <c r="G6737" t="n">
        <v>-10.8484994208484</v>
      </c>
    </row>
    <row r="6738">
      <c r="A6738" s="3" t="n">
        <v>45392.36447888889</v>
      </c>
      <c r="B6738" t="n">
        <v>-0.6631943195500001</v>
      </c>
      <c r="C6738" t="n">
        <v>-0.3104949977132876</v>
      </c>
      <c r="D6738" t="n">
        <v>-0.4549010735499999</v>
      </c>
      <c r="E6738" t="n">
        <v>-0.2954662722993016</v>
      </c>
      <c r="F6738" t="n">
        <v>-10.7308090827</v>
      </c>
      <c r="G6738" t="n">
        <v>-10.92206193705458</v>
      </c>
    </row>
    <row r="6739">
      <c r="A6739" s="3" t="n">
        <v>45392.36447945602</v>
      </c>
      <c r="B6739" t="n">
        <v>-0.1628100033</v>
      </c>
      <c r="C6739" t="n">
        <v>-0.26835230232739</v>
      </c>
      <c r="D6739" t="n">
        <v>-0.51954651035</v>
      </c>
      <c r="E6739" t="n">
        <v>-0.247699474568066</v>
      </c>
      <c r="F6739" t="n">
        <v>-11.1306458165</v>
      </c>
      <c r="G6739" t="n">
        <v>-10.8903910522787</v>
      </c>
    </row>
    <row r="6740">
      <c r="A6740" s="3" t="n">
        <v>45392.3644805787</v>
      </c>
      <c r="B6740" t="n">
        <v>-0.4165864919999999</v>
      </c>
      <c r="C6740" t="n">
        <v>-0.3314713992039636</v>
      </c>
      <c r="D6740" t="n">
        <v>-0.2753315054</v>
      </c>
      <c r="E6740" t="n">
        <v>-0.1757614105039632</v>
      </c>
      <c r="F6740" t="n">
        <v>-10.7308090827</v>
      </c>
      <c r="G6740" t="n">
        <v>-10.88612250784712</v>
      </c>
    </row>
    <row r="6741">
      <c r="A6741" s="3" t="n">
        <v>45392.36448061343</v>
      </c>
      <c r="B6741" t="n">
        <v>-0.007178467799999999</v>
      </c>
      <c r="C6741" t="n">
        <v>-0.4382998780967379</v>
      </c>
      <c r="D6741" t="n">
        <v>-0.28969824765</v>
      </c>
      <c r="E6741" t="n">
        <v>-0.254105868699651</v>
      </c>
      <c r="F6741" t="n">
        <v>-10.8912262634</v>
      </c>
      <c r="G6741" t="n">
        <v>-10.90525955669071</v>
      </c>
    </row>
    <row r="6742">
      <c r="A6742" s="3" t="n">
        <v>45392.36448114584</v>
      </c>
      <c r="B6742" t="n">
        <v>-0.5027869455</v>
      </c>
      <c r="C6742" t="n">
        <v>-0.5222972642453394</v>
      </c>
      <c r="D6742" t="n">
        <v>0.2801171506</v>
      </c>
      <c r="E6742" t="n">
        <v>-0.251080437167017</v>
      </c>
      <c r="F6742" t="n">
        <v>-10.9343166835</v>
      </c>
      <c r="G6742" t="n">
        <v>-10.8864966692625</v>
      </c>
    </row>
    <row r="6743">
      <c r="A6743" s="3" t="n">
        <v>45392.36448228009</v>
      </c>
      <c r="B6743" t="n">
        <v>-0.821208871</v>
      </c>
      <c r="C6743" t="n">
        <v>-0.5913334285637546</v>
      </c>
      <c r="D6743" t="n">
        <v>-0.41898912125</v>
      </c>
      <c r="E6743" t="n">
        <v>-0.1948471858838001</v>
      </c>
      <c r="F6743" t="n">
        <v>-10.6206804032</v>
      </c>
      <c r="G6743" t="n">
        <v>-10.94660203858033</v>
      </c>
    </row>
    <row r="6744">
      <c r="A6744" s="3" t="n">
        <v>45392.36448283565</v>
      </c>
      <c r="B6744" t="n">
        <v>-0.8331827906499999</v>
      </c>
      <c r="C6744" t="n">
        <v>-0.6204721631597918</v>
      </c>
      <c r="D6744" t="n">
        <v>-0.21787434305</v>
      </c>
      <c r="E6744" t="n">
        <v>-0.1758326858762242</v>
      </c>
      <c r="F6744" t="n">
        <v>-11.14979820395</v>
      </c>
      <c r="G6744" t="n">
        <v>-10.84947165075784</v>
      </c>
    </row>
    <row r="6745">
      <c r="A6745" s="3" t="n">
        <v>45392.36448340278</v>
      </c>
      <c r="B6745" t="n">
        <v>-0.9241590827</v>
      </c>
      <c r="C6745" t="n">
        <v>-0.749051265988114</v>
      </c>
      <c r="D6745" t="n">
        <v>-0.3040649899</v>
      </c>
      <c r="E6745" t="n">
        <v>-0.2229362203213293</v>
      </c>
      <c r="F6745" t="n">
        <v>-11.05641928265</v>
      </c>
      <c r="G6745" t="n">
        <v>-10.85523622364921</v>
      </c>
    </row>
    <row r="6746">
      <c r="A6746" s="3" t="n">
        <v>45392.3644839699</v>
      </c>
      <c r="B6746" t="n">
        <v>-0.32082455475</v>
      </c>
      <c r="C6746" t="n">
        <v>-0.7973428452206316</v>
      </c>
      <c r="D6746" t="n">
        <v>-0.09097629205</v>
      </c>
      <c r="E6746" t="n">
        <v>-0.2085699809764575</v>
      </c>
      <c r="F6746" t="n">
        <v>-10.74996147015</v>
      </c>
      <c r="G6746" t="n">
        <v>-10.89868823253639</v>
      </c>
    </row>
    <row r="6747">
      <c r="A6747" s="3" t="n">
        <v>45392.36448452546</v>
      </c>
      <c r="B6747" t="n">
        <v>-0.75896606345</v>
      </c>
      <c r="C6747" t="n">
        <v>-0.7026508386308877</v>
      </c>
      <c r="D6747" t="n">
        <v>-0.404622379</v>
      </c>
      <c r="E6747" t="n">
        <v>-0.1771210373773898</v>
      </c>
      <c r="F6747" t="n">
        <v>-10.8313664718</v>
      </c>
      <c r="G6747" t="n">
        <v>-10.87570695403348</v>
      </c>
    </row>
    <row r="6748">
      <c r="A6748" s="3" t="n">
        <v>45392.36448510417</v>
      </c>
      <c r="B6748" t="n">
        <v>-0.35434368445</v>
      </c>
      <c r="C6748" t="n">
        <v>-0.5107519569205142</v>
      </c>
      <c r="D6748" t="n">
        <v>0.06943108200000001</v>
      </c>
      <c r="E6748" t="n">
        <v>-0.07895304197878809</v>
      </c>
      <c r="F6748" t="n">
        <v>-10.419565625</v>
      </c>
      <c r="G6748" t="n">
        <v>-10.80947277135551</v>
      </c>
    </row>
    <row r="6749">
      <c r="A6749" s="3" t="n">
        <v>45392.36448565972</v>
      </c>
      <c r="B6749" t="n">
        <v>-1.28328841235</v>
      </c>
      <c r="C6749" t="n">
        <v>-0.458999796063521</v>
      </c>
      <c r="D6749" t="n">
        <v>-0.14844326105</v>
      </c>
      <c r="E6749" t="n">
        <v>-0.05399536918135212</v>
      </c>
      <c r="F6749" t="n">
        <v>-11.12345754205</v>
      </c>
      <c r="G6749" t="n">
        <v>-10.70683477230283</v>
      </c>
    </row>
    <row r="6750">
      <c r="A6750" s="3" t="n">
        <v>45392.3644867824</v>
      </c>
      <c r="B6750" t="n">
        <v>-0.0335191297</v>
      </c>
      <c r="C6750" t="n">
        <v>-0.4659982466869477</v>
      </c>
      <c r="D6750" t="n">
        <v>0.1987219556</v>
      </c>
      <c r="E6750" t="n">
        <v>-0.02685033338811196</v>
      </c>
      <c r="F6750" t="n">
        <v>-11.0636075571</v>
      </c>
      <c r="G6750" t="n">
        <v>-10.68384277277695</v>
      </c>
    </row>
    <row r="6751">
      <c r="A6751" s="3" t="n">
        <v>45392.36448734954</v>
      </c>
      <c r="B6751" t="n">
        <v>-0.19392650375</v>
      </c>
      <c r="C6751" t="n">
        <v>-0.5465078486155027</v>
      </c>
      <c r="D6751" t="n">
        <v>0.0383047749</v>
      </c>
      <c r="E6751" t="n">
        <v>0.0178359418396271</v>
      </c>
      <c r="F6751" t="n">
        <v>-10.29746302585</v>
      </c>
      <c r="G6751" t="n">
        <v>-10.75176760819933</v>
      </c>
    </row>
    <row r="6752">
      <c r="A6752" s="3" t="n">
        <v>45392.36448738426</v>
      </c>
      <c r="B6752" t="n">
        <v>-0.11970977655</v>
      </c>
      <c r="C6752" t="n">
        <v>-0.4505337996980199</v>
      </c>
      <c r="D6752" t="n">
        <v>-0.2059004234</v>
      </c>
      <c r="E6752" t="n">
        <v>-0.03438917843111899</v>
      </c>
      <c r="F6752" t="n">
        <v>-10.5273014819</v>
      </c>
      <c r="G6752" t="n">
        <v>-10.73199497871099</v>
      </c>
    </row>
    <row r="6753">
      <c r="A6753" s="3" t="n">
        <v>45392.36448791667</v>
      </c>
      <c r="B6753" t="n">
        <v>-1.017538004</v>
      </c>
      <c r="C6753" t="n">
        <v>-0.4333965988153858</v>
      </c>
      <c r="D6753" t="n">
        <v>0.01675956485</v>
      </c>
      <c r="E6753" t="n">
        <v>-0.02638553475303038</v>
      </c>
      <c r="F6753" t="n">
        <v>-10.88164516635</v>
      </c>
      <c r="G6753" t="n">
        <v>-10.80956882623499</v>
      </c>
    </row>
    <row r="6754">
      <c r="A6754" s="3" t="n">
        <v>45392.36448847222</v>
      </c>
      <c r="B6754" t="n">
        <v>-0.62488954465</v>
      </c>
      <c r="C6754" t="n">
        <v>-0.3377184181285556</v>
      </c>
      <c r="D6754" t="n">
        <v>-0.01675956485</v>
      </c>
      <c r="E6754" t="n">
        <v>0.05875692065384634</v>
      </c>
      <c r="F6754" t="n">
        <v>-10.87446669855</v>
      </c>
      <c r="G6754" t="n">
        <v>-10.76562589050539</v>
      </c>
    </row>
    <row r="6755">
      <c r="A6755" s="3" t="n">
        <v>45392.36448905092</v>
      </c>
      <c r="B6755" t="n">
        <v>-0.3687104267</v>
      </c>
      <c r="C6755" t="n">
        <v>-0.3636413716009334</v>
      </c>
      <c r="D6755" t="n">
        <v>0.0957717439</v>
      </c>
      <c r="E6755" t="n">
        <v>0.01938937006200472</v>
      </c>
      <c r="F6755" t="n">
        <v>-11.05402646005</v>
      </c>
      <c r="G6755" t="n">
        <v>-10.8425414580759</v>
      </c>
    </row>
    <row r="6756">
      <c r="A6756" s="3" t="n">
        <v>45392.36448960648</v>
      </c>
      <c r="B6756" t="n">
        <v>0.1077358569</v>
      </c>
      <c r="C6756" t="n">
        <v>-0.3519442783646863</v>
      </c>
      <c r="D6756" t="n">
        <v>-0.3088506351</v>
      </c>
      <c r="E6756" t="n">
        <v>0.05659189121759924</v>
      </c>
      <c r="F6756" t="n">
        <v>-10.63504714545</v>
      </c>
      <c r="G6756" t="n">
        <v>-10.92708063306285</v>
      </c>
    </row>
    <row r="6757">
      <c r="A6757" s="3" t="n">
        <v>45392.36449017361</v>
      </c>
      <c r="B6757" t="n">
        <v>-0.3375841196</v>
      </c>
      <c r="C6757" t="n">
        <v>-0.2923008959850824</v>
      </c>
      <c r="D6757" t="n">
        <v>0.6584086743500001</v>
      </c>
      <c r="E6757" t="n">
        <v>0.0755837147757578</v>
      </c>
      <c r="F6757" t="n">
        <v>-11.1402171069</v>
      </c>
      <c r="G6757" t="n">
        <v>-10.86634322629548</v>
      </c>
    </row>
    <row r="6758">
      <c r="A6758" s="3" t="n">
        <v>45392.36449074074</v>
      </c>
      <c r="B6758" t="n">
        <v>-0.12688824435</v>
      </c>
      <c r="C6758" t="n">
        <v>-0.1775792525271566</v>
      </c>
      <c r="D6758" t="n">
        <v>0.01675956485</v>
      </c>
      <c r="E6758" t="n">
        <v>-0.004808893132517485</v>
      </c>
      <c r="F6758" t="n">
        <v>-10.615894758</v>
      </c>
      <c r="G6758" t="n">
        <v>-10.77623917747171</v>
      </c>
    </row>
    <row r="6759">
      <c r="A6759" s="3" t="n">
        <v>45392.36449130787</v>
      </c>
      <c r="B6759" t="n">
        <v>-0.18435521335</v>
      </c>
      <c r="C6759" t="n">
        <v>-0.2583956265839168</v>
      </c>
      <c r="D6759" t="n">
        <v>-0.4118008468</v>
      </c>
      <c r="E6759" t="n">
        <v>-0.1559110135953385</v>
      </c>
      <c r="F6759" t="n">
        <v>-10.836152117</v>
      </c>
      <c r="G6759" t="n">
        <v>-10.75509882890924</v>
      </c>
    </row>
    <row r="6760">
      <c r="A6760" s="3" t="n">
        <v>45392.364491875</v>
      </c>
      <c r="B6760" t="n">
        <v>-0.7445993211999999</v>
      </c>
      <c r="C6760" t="n">
        <v>-0.3262192637789053</v>
      </c>
      <c r="D6760" t="n">
        <v>0.01675956485</v>
      </c>
      <c r="E6760" t="n">
        <v>-0.1254174983025644</v>
      </c>
      <c r="F6760" t="n">
        <v>-10.57997299905</v>
      </c>
      <c r="G6760" t="n">
        <v>-10.64966438017252</v>
      </c>
    </row>
    <row r="6761">
      <c r="A6761" s="3" t="n">
        <v>45392.36449243056</v>
      </c>
      <c r="B6761" t="n">
        <v>-0.11970977655</v>
      </c>
      <c r="C6761" t="n">
        <v>-0.3071537646194647</v>
      </c>
      <c r="D6761" t="n">
        <v>-0.2465980209</v>
      </c>
      <c r="E6761" t="n">
        <v>-0.1227046223071099</v>
      </c>
      <c r="F6761" t="n">
        <v>-10.57758017645</v>
      </c>
      <c r="G6761" t="n">
        <v>-10.63640994976949</v>
      </c>
    </row>
    <row r="6762">
      <c r="A6762" s="3" t="n">
        <v>45392.36449299769</v>
      </c>
      <c r="B6762" t="n">
        <v>-0.29448389285</v>
      </c>
      <c r="C6762" t="n">
        <v>-0.3058978276397444</v>
      </c>
      <c r="D6762" t="n">
        <v>-0.4118008468</v>
      </c>
      <c r="E6762" t="n">
        <v>-0.1222078891963873</v>
      </c>
      <c r="F6762" t="n">
        <v>-10.6518067103</v>
      </c>
      <c r="G6762" t="n">
        <v>-10.5760920115977</v>
      </c>
    </row>
    <row r="6763">
      <c r="A6763" s="3" t="n">
        <v>45392.36449412037</v>
      </c>
      <c r="B6763" t="n">
        <v>-0.4453199764999999</v>
      </c>
      <c r="C6763" t="n">
        <v>-0.3368784522678331</v>
      </c>
      <c r="D6763" t="n">
        <v>-0.19392650375</v>
      </c>
      <c r="E6763" t="n">
        <v>-0.01377180548333337</v>
      </c>
      <c r="F6763" t="n">
        <v>-10.70687105005</v>
      </c>
      <c r="G6763" t="n">
        <v>-10.60065330371681</v>
      </c>
    </row>
    <row r="6764">
      <c r="A6764" s="3" t="n">
        <v>45392.3644941551</v>
      </c>
      <c r="B6764" t="n">
        <v>-0.09336911464999999</v>
      </c>
      <c r="C6764" t="n">
        <v>-0.2999157939990684</v>
      </c>
      <c r="D6764" t="n">
        <v>0.8188160484</v>
      </c>
      <c r="E6764" t="n">
        <v>0.04277262977762251</v>
      </c>
      <c r="F6764" t="n">
        <v>-10.2902747514</v>
      </c>
      <c r="G6764" t="n">
        <v>-10.61186123027858</v>
      </c>
    </row>
    <row r="6765">
      <c r="A6765" s="3" t="n">
        <v>45392.36449469908</v>
      </c>
      <c r="B6765" t="n">
        <v>-0.05506433975</v>
      </c>
      <c r="C6765" t="n">
        <v>-0.2107112824343828</v>
      </c>
      <c r="D6765" t="n">
        <v>-0.15801455145</v>
      </c>
      <c r="E6765" t="n">
        <v>0.06679281883811211</v>
      </c>
      <c r="F6765" t="n">
        <v>-10.8553143111</v>
      </c>
      <c r="G6765" t="n">
        <v>-10.67953536749455</v>
      </c>
    </row>
    <row r="6766">
      <c r="A6766" s="3" t="n">
        <v>45392.36449525463</v>
      </c>
      <c r="B6766" t="n">
        <v>-0.7422064986</v>
      </c>
      <c r="C6766" t="n">
        <v>-0.2706281309071104</v>
      </c>
      <c r="D6766" t="n">
        <v>0.22505281085</v>
      </c>
      <c r="E6766" t="n">
        <v>0.1104897882413756</v>
      </c>
      <c r="F6766" t="n">
        <v>-10.64701125845</v>
      </c>
      <c r="G6766" t="n">
        <v>-10.6324658705829</v>
      </c>
    </row>
    <row r="6767">
      <c r="A6767" s="3" t="n">
        <v>45392.36449581019</v>
      </c>
      <c r="B6767" t="n">
        <v>-0.17956956815</v>
      </c>
      <c r="C6767" t="n">
        <v>-0.2593495004561779</v>
      </c>
      <c r="D6767" t="n">
        <v>-0.28251977985</v>
      </c>
      <c r="E6767" t="n">
        <v>0.08184310059463897</v>
      </c>
      <c r="F6767" t="n">
        <v>-10.6541995329</v>
      </c>
      <c r="G6767" t="n">
        <v>-10.60806006758569</v>
      </c>
    </row>
    <row r="6768">
      <c r="A6768" s="3" t="n">
        <v>45392.36449694444</v>
      </c>
      <c r="B6768" t="n">
        <v>-0.1077358569</v>
      </c>
      <c r="C6768" t="n">
        <v>-0.2419262151335671</v>
      </c>
      <c r="D6768" t="n">
        <v>-0.03591195229999999</v>
      </c>
      <c r="E6768" t="n">
        <v>-0.05158435055944069</v>
      </c>
      <c r="F6768" t="n">
        <v>-10.7906688743</v>
      </c>
      <c r="G6768" t="n">
        <v>-10.64808690394129</v>
      </c>
    </row>
    <row r="6769">
      <c r="A6769" s="3" t="n">
        <v>45392.3644969676</v>
      </c>
      <c r="B6769" t="n">
        <v>-0.2059004234</v>
      </c>
      <c r="C6769" t="n">
        <v>-0.3924087793377632</v>
      </c>
      <c r="D6769" t="n">
        <v>0.0957717439</v>
      </c>
      <c r="E6769" t="n">
        <v>-0.2342243145324016</v>
      </c>
      <c r="F6769" t="n">
        <v>-10.57279453125</v>
      </c>
      <c r="G6769" t="n">
        <v>-10.70430945706087</v>
      </c>
    </row>
    <row r="6770">
      <c r="A6770" s="3" t="n">
        <v>45392.36449751157</v>
      </c>
      <c r="B6770" t="n">
        <v>-0.6009417053499999</v>
      </c>
      <c r="C6770" t="n">
        <v>-0.4809939632370642</v>
      </c>
      <c r="D6770" t="n">
        <v>-0.265760215</v>
      </c>
      <c r="E6770" t="n">
        <v>-0.1868482512264574</v>
      </c>
      <c r="F6770" t="n">
        <v>-10.2830962836</v>
      </c>
      <c r="G6770" t="n">
        <v>-10.66543313048266</v>
      </c>
    </row>
    <row r="6771">
      <c r="A6771" s="3" t="n">
        <v>45392.36449863426</v>
      </c>
      <c r="B6771" t="n">
        <v>-0.4429271538999999</v>
      </c>
      <c r="C6771" t="n">
        <v>-0.5514184200212136</v>
      </c>
      <c r="D6771" t="n">
        <v>-0.33039584515</v>
      </c>
      <c r="E6771" t="n">
        <v>-0.2375881783569937</v>
      </c>
      <c r="F6771" t="n">
        <v>-10.87685952115</v>
      </c>
      <c r="G6771" t="n">
        <v>-10.66368708959618</v>
      </c>
    </row>
    <row r="6772">
      <c r="A6772" s="3" t="n">
        <v>45392.36449866898</v>
      </c>
      <c r="B6772" t="n">
        <v>-0.612915625</v>
      </c>
      <c r="C6772" t="n">
        <v>-0.6460035821305379</v>
      </c>
      <c r="D6772" t="n">
        <v>-0.39504128195</v>
      </c>
      <c r="E6772" t="n">
        <v>-0.1652205418761077</v>
      </c>
      <c r="F6772" t="n">
        <v>-10.90798582825</v>
      </c>
      <c r="G6772" t="n">
        <v>-10.60178845202847</v>
      </c>
    </row>
    <row r="6773">
      <c r="A6773" s="3" t="n">
        <v>45392.36449920139</v>
      </c>
      <c r="B6773" t="n">
        <v>-1.1970977655</v>
      </c>
      <c r="C6773" t="n">
        <v>-0.7250687719529157</v>
      </c>
      <c r="D6773" t="n">
        <v>-0.28491260245</v>
      </c>
      <c r="E6773" t="n">
        <v>-0.2997371712412595</v>
      </c>
      <c r="F6773" t="n">
        <v>-10.5871612735</v>
      </c>
      <c r="G6773" t="n">
        <v>-10.53788640044525</v>
      </c>
    </row>
    <row r="6774">
      <c r="A6774" s="3" t="n">
        <v>45392.36449976852</v>
      </c>
      <c r="B6774" t="n">
        <v>-0.55545846265</v>
      </c>
      <c r="C6774" t="n">
        <v>-0.6718430990702815</v>
      </c>
      <c r="D6774" t="n">
        <v>0.01197391965</v>
      </c>
      <c r="E6774" t="n">
        <v>-0.387055948590444</v>
      </c>
      <c r="F6774" t="n">
        <v>-10.43393236725</v>
      </c>
      <c r="G6774" t="n">
        <v>-10.54030217380656</v>
      </c>
    </row>
    <row r="6775">
      <c r="A6775" s="3" t="n">
        <v>45392.36450033565</v>
      </c>
      <c r="B6775" t="n">
        <v>-0.6009417053499999</v>
      </c>
      <c r="C6775" t="n">
        <v>-0.6818102672434752</v>
      </c>
      <c r="D6775" t="n">
        <v>-0.2801171506</v>
      </c>
      <c r="E6775" t="n">
        <v>-0.3636051624317027</v>
      </c>
      <c r="F6775" t="n">
        <v>-10.34055344595</v>
      </c>
      <c r="G6775" t="n">
        <v>-10.54090351118395</v>
      </c>
    </row>
    <row r="6776">
      <c r="A6776" s="3" t="n">
        <v>45392.36450089121</v>
      </c>
      <c r="B6776" t="n">
        <v>-0.3088506351</v>
      </c>
      <c r="C6776" t="n">
        <v>-0.6330833779038478</v>
      </c>
      <c r="D6776" t="n">
        <v>-0.28491260245</v>
      </c>
      <c r="E6776" t="n">
        <v>-0.2567210439442897</v>
      </c>
      <c r="F6776" t="n">
        <v>-10.3597058334</v>
      </c>
      <c r="G6776" t="n">
        <v>-10.54046776674968</v>
      </c>
    </row>
    <row r="6777">
      <c r="A6777" s="3" t="n">
        <v>45392.36450145833</v>
      </c>
      <c r="B6777" t="n">
        <v>-0.7709301764499999</v>
      </c>
      <c r="C6777" t="n">
        <v>-0.5138933538038475</v>
      </c>
      <c r="D6777" t="n">
        <v>-0.9528925672</v>
      </c>
      <c r="E6777" t="n">
        <v>-0.2369877782118888</v>
      </c>
      <c r="F6777" t="n">
        <v>-10.61349212875</v>
      </c>
      <c r="G6777" t="n">
        <v>-10.50732782751635</v>
      </c>
    </row>
    <row r="6778">
      <c r="A6778" s="3" t="n">
        <v>45392.36450202546</v>
      </c>
      <c r="B6778" t="n">
        <v>-0.29448389285</v>
      </c>
      <c r="C6778" t="n">
        <v>-0.397554321734966</v>
      </c>
      <c r="D6778" t="n">
        <v>-0.04788587195</v>
      </c>
      <c r="E6778" t="n">
        <v>-0.1903485166374131</v>
      </c>
      <c r="F6778" t="n">
        <v>-10.7978473421</v>
      </c>
      <c r="G6778" t="n">
        <v>-10.58370738965749</v>
      </c>
    </row>
    <row r="6779">
      <c r="A6779" s="3" t="n">
        <v>45392.36450259259</v>
      </c>
      <c r="B6779" t="n">
        <v>-0.8307899680499999</v>
      </c>
      <c r="C6779" t="n">
        <v>-0.3868509461727284</v>
      </c>
      <c r="D6779" t="n">
        <v>0.277724328</v>
      </c>
      <c r="E6779" t="n">
        <v>-0.07308416199195827</v>
      </c>
      <c r="F6779" t="n">
        <v>-10.74756864755</v>
      </c>
      <c r="G6779" t="n">
        <v>-10.71318433815492</v>
      </c>
    </row>
    <row r="6780">
      <c r="A6780" s="3" t="n">
        <v>45392.36450315972</v>
      </c>
      <c r="B6780" t="n">
        <v>0.02393803265</v>
      </c>
      <c r="C6780" t="n">
        <v>-0.4045878842800711</v>
      </c>
      <c r="D6780" t="n">
        <v>0.3423697648</v>
      </c>
      <c r="E6780" t="n">
        <v>0.06252020544685333</v>
      </c>
      <c r="F6780" t="n">
        <v>-10.7571497446</v>
      </c>
      <c r="G6780" t="n">
        <v>-10.72238279298033</v>
      </c>
    </row>
    <row r="6781">
      <c r="A6781" s="3" t="n">
        <v>45392.36450371527</v>
      </c>
      <c r="B6781" t="n">
        <v>-0.2322410853</v>
      </c>
      <c r="C6781" t="n">
        <v>-0.3139432353027981</v>
      </c>
      <c r="D6781" t="n">
        <v>-0.28251977985</v>
      </c>
      <c r="E6781" t="n">
        <v>0.1854286643461544</v>
      </c>
      <c r="F6781" t="n">
        <v>-10.20647692715</v>
      </c>
      <c r="G6781" t="n">
        <v>-10.58689032193255</v>
      </c>
    </row>
    <row r="6782">
      <c r="A6782" s="3" t="n">
        <v>45392.36450484954</v>
      </c>
      <c r="B6782" t="n">
        <v>-0.32800302255</v>
      </c>
      <c r="C6782" t="n">
        <v>-0.2236999731958048</v>
      </c>
      <c r="D6782" t="n">
        <v>0.3734960719</v>
      </c>
      <c r="E6782" t="n">
        <v>0.3619698749700477</v>
      </c>
      <c r="F6782" t="n">
        <v>-11.0037477655</v>
      </c>
      <c r="G6782" t="n">
        <v>-10.59340982399933</v>
      </c>
    </row>
    <row r="6783">
      <c r="A6783" s="3" t="n">
        <v>45392.36450541667</v>
      </c>
      <c r="B6783" t="n">
        <v>-0.31603890955</v>
      </c>
      <c r="C6783" t="n">
        <v>-0.2273494185552454</v>
      </c>
      <c r="D6783" t="n">
        <v>0.3782817171</v>
      </c>
      <c r="E6783" t="n">
        <v>0.1642506893363641</v>
      </c>
      <c r="F6783" t="n">
        <v>-10.77390930945</v>
      </c>
      <c r="G6783" t="n">
        <v>-10.65090440706273</v>
      </c>
    </row>
    <row r="6784">
      <c r="A6784" s="3" t="n">
        <v>45392.36450597223</v>
      </c>
      <c r="B6784" t="n">
        <v>-0.4501056217</v>
      </c>
      <c r="C6784" t="n">
        <v>-0.1673147302672499</v>
      </c>
      <c r="D6784" t="n">
        <v>-0.0023928226</v>
      </c>
      <c r="E6784" t="n">
        <v>0.03638207715757587</v>
      </c>
      <c r="F6784" t="n">
        <v>-10.06043629535</v>
      </c>
      <c r="G6784" t="n">
        <v>-10.62159406752136</v>
      </c>
    </row>
    <row r="6785">
      <c r="A6785" s="3" t="n">
        <v>45392.36450653935</v>
      </c>
      <c r="B6785" t="n">
        <v>0.28969824765</v>
      </c>
      <c r="C6785" t="n">
        <v>-0.266927846411073</v>
      </c>
      <c r="D6785" t="n">
        <v>0.22026716565</v>
      </c>
      <c r="E6785" t="n">
        <v>0.007669508939044332</v>
      </c>
      <c r="F6785" t="n">
        <v>-10.40280606015</v>
      </c>
      <c r="G6785" t="n">
        <v>-10.66265839715644</v>
      </c>
    </row>
    <row r="6786">
      <c r="A6786" s="3" t="n">
        <v>45392.36450710648</v>
      </c>
      <c r="B6786" t="n">
        <v>-0.46207954135</v>
      </c>
      <c r="C6786" t="n">
        <v>-0.3231942894327515</v>
      </c>
      <c r="D6786" t="n">
        <v>0.0598597916</v>
      </c>
      <c r="E6786" t="n">
        <v>-0.07052912962878806</v>
      </c>
      <c r="F6786" t="n">
        <v>-11.48498950095</v>
      </c>
      <c r="G6786" t="n">
        <v>-10.61706929292695</v>
      </c>
    </row>
    <row r="6787">
      <c r="A6787" s="3" t="n">
        <v>45392.36450767361</v>
      </c>
      <c r="B6787" t="n">
        <v>-0.32082455475</v>
      </c>
      <c r="C6787" t="n">
        <v>-0.3125241741869472</v>
      </c>
      <c r="D6787" t="n">
        <v>-0.9504997445999999</v>
      </c>
      <c r="E6787" t="n">
        <v>-0.1439290931819351</v>
      </c>
      <c r="F6787" t="n">
        <v>-10.627858871</v>
      </c>
      <c r="G6787" t="n">
        <v>-10.55266557061903</v>
      </c>
    </row>
    <row r="6788">
      <c r="A6788" s="3" t="n">
        <v>45392.36450824074</v>
      </c>
      <c r="B6788" t="n">
        <v>-0.3064578125</v>
      </c>
      <c r="C6788" t="n">
        <v>-0.3349875061264578</v>
      </c>
      <c r="D6788" t="n">
        <v>0.0957717439</v>
      </c>
      <c r="E6788" t="n">
        <v>-0.1345924537428908</v>
      </c>
      <c r="F6788" t="n">
        <v>-10.09395542505</v>
      </c>
      <c r="G6788" t="n">
        <v>-10.61990862670283</v>
      </c>
    </row>
    <row r="6789">
      <c r="A6789" s="3" t="n">
        <v>45392.36450879629</v>
      </c>
      <c r="B6789" t="n">
        <v>-0.6105228023999999</v>
      </c>
      <c r="C6789" t="n">
        <v>-0.3507430437473203</v>
      </c>
      <c r="D6789" t="n">
        <v>0.11253130875</v>
      </c>
      <c r="E6789" t="n">
        <v>-0.1331477673248255</v>
      </c>
      <c r="F6789" t="n">
        <v>-10.74278300235</v>
      </c>
      <c r="G6789" t="n">
        <v>-10.63001466526938</v>
      </c>
    </row>
    <row r="6790">
      <c r="A6790" s="3" t="n">
        <v>45392.36450936343</v>
      </c>
      <c r="B6790" t="n">
        <v>-0.46207954135</v>
      </c>
      <c r="C6790" t="n">
        <v>-0.3164480457311198</v>
      </c>
      <c r="D6790" t="n">
        <v>-0.32082455475</v>
      </c>
      <c r="E6790" t="n">
        <v>-0.09390361136398627</v>
      </c>
      <c r="F6790" t="n">
        <v>-10.2136652016</v>
      </c>
      <c r="G6790" t="n">
        <v>-10.51384794678488</v>
      </c>
    </row>
    <row r="6791">
      <c r="A6791" s="3" t="n">
        <v>45392.36450993056</v>
      </c>
      <c r="B6791" t="n">
        <v>0.08858346944999999</v>
      </c>
      <c r="C6791" t="n">
        <v>-0.2367253303129377</v>
      </c>
      <c r="D6791" t="n">
        <v>0.35912932965</v>
      </c>
      <c r="E6791" t="n">
        <v>-0.08276490283531493</v>
      </c>
      <c r="F6791" t="n">
        <v>-10.9702286358</v>
      </c>
      <c r="G6791" t="n">
        <v>-10.49573735016728</v>
      </c>
    </row>
    <row r="6792">
      <c r="A6792" s="3" t="n">
        <v>45392.36451048611</v>
      </c>
      <c r="B6792" t="n">
        <v>-0.32082455475</v>
      </c>
      <c r="C6792" t="n">
        <v>-0.1918209542748257</v>
      </c>
      <c r="D6792" t="n">
        <v>-0.21787434305</v>
      </c>
      <c r="E6792" t="n">
        <v>-0.08047727884440581</v>
      </c>
      <c r="F6792" t="n">
        <v>-10.61349212875</v>
      </c>
      <c r="G6792" t="n">
        <v>-10.61574395503954</v>
      </c>
    </row>
    <row r="6793">
      <c r="A6793" s="3" t="n">
        <v>45392.36451105324</v>
      </c>
      <c r="B6793" t="n">
        <v>-0.12449542175</v>
      </c>
      <c r="C6793" t="n">
        <v>-0.2700638942125881</v>
      </c>
      <c r="D6793" t="n">
        <v>-0.3399769422</v>
      </c>
      <c r="E6793" t="n">
        <v>-0.2079628144714458</v>
      </c>
      <c r="F6793" t="n">
        <v>-10.37167975305</v>
      </c>
      <c r="G6793" t="n">
        <v>-10.72019099527567</v>
      </c>
    </row>
    <row r="6794">
      <c r="A6794" s="3" t="n">
        <v>45392.36451274306</v>
      </c>
      <c r="B6794" t="n">
        <v>-0.0335191297</v>
      </c>
      <c r="C6794" t="n">
        <v>-0.3772722493517493</v>
      </c>
      <c r="D6794" t="n">
        <v>-0.01436674225</v>
      </c>
      <c r="E6794" t="n">
        <v>-0.2108306538243596</v>
      </c>
      <c r="F6794" t="n">
        <v>-10.80742843915</v>
      </c>
      <c r="G6794" t="n">
        <v>-10.83006829078954</v>
      </c>
    </row>
    <row r="6795">
      <c r="A6795" s="3" t="n">
        <v>45392.36451278935</v>
      </c>
      <c r="B6795" t="n">
        <v>-0.7493849664</v>
      </c>
      <c r="C6795" t="n">
        <v>-0.4562478306240106</v>
      </c>
      <c r="D6795" t="n">
        <v>-0.5937632375499999</v>
      </c>
      <c r="E6795" t="n">
        <v>-0.1886853179411427</v>
      </c>
      <c r="F6795" t="n">
        <v>-11.14979820395</v>
      </c>
      <c r="G6795" t="n">
        <v>-10.86355932638033</v>
      </c>
    </row>
    <row r="6796">
      <c r="A6796" s="3" t="n">
        <v>45392.36451282408</v>
      </c>
      <c r="B6796" t="n">
        <v>-0.4165864919999999</v>
      </c>
      <c r="C6796" t="n">
        <v>-0.5001803425018663</v>
      </c>
      <c r="D6796" t="n">
        <v>-0.1652028259</v>
      </c>
      <c r="E6796" t="n">
        <v>-0.1592004017423082</v>
      </c>
      <c r="F6796" t="n">
        <v>-10.6182875806</v>
      </c>
      <c r="G6796" t="n">
        <v>-10.84824012753616</v>
      </c>
    </row>
    <row r="6797">
      <c r="A6797" s="3" t="n">
        <v>45392.36451331018</v>
      </c>
      <c r="B6797" t="n">
        <v>-1.0630212467</v>
      </c>
      <c r="C6797" t="n">
        <v>-0.4210315789909102</v>
      </c>
      <c r="D6797" t="n">
        <v>0.1675956485</v>
      </c>
      <c r="E6797" t="n">
        <v>-0.04473610855407938</v>
      </c>
      <c r="F6797" t="n">
        <v>-11.1306458165</v>
      </c>
      <c r="G6797" t="n">
        <v>-10.83960083463534</v>
      </c>
    </row>
    <row r="6798">
      <c r="A6798" s="3" t="n">
        <v>45392.36451387731</v>
      </c>
      <c r="B6798" t="n">
        <v>-0.3687104267</v>
      </c>
      <c r="C6798" t="n">
        <v>-0.306394766484383</v>
      </c>
      <c r="D6798" t="n">
        <v>0.0263406619</v>
      </c>
      <c r="E6798" t="n">
        <v>-0.07103299484860159</v>
      </c>
      <c r="F6798" t="n">
        <v>-11.1066979772</v>
      </c>
      <c r="G6798" t="n">
        <v>-10.83848383662695</v>
      </c>
    </row>
    <row r="6799">
      <c r="A6799" s="3" t="n">
        <v>45392.36451444445</v>
      </c>
      <c r="B6799" t="n">
        <v>0.1723812937</v>
      </c>
      <c r="C6799" t="n">
        <v>-0.3339923940336839</v>
      </c>
      <c r="D6799" t="n">
        <v>0.02154521005</v>
      </c>
      <c r="E6799" t="n">
        <v>0.03627676425186491</v>
      </c>
      <c r="F6799" t="n">
        <v>-10.17056497485</v>
      </c>
      <c r="G6799" t="n">
        <v>-10.78428648245865</v>
      </c>
    </row>
    <row r="6800">
      <c r="A6800" s="3" t="n">
        <v>45392.364515</v>
      </c>
      <c r="B6800" t="n">
        <v>-0.05745716234999999</v>
      </c>
      <c r="C6800" t="n">
        <v>-0.3024171755287887</v>
      </c>
      <c r="D6800" t="n">
        <v>0.21308869785</v>
      </c>
      <c r="E6800" t="n">
        <v>0.1102013035723779</v>
      </c>
      <c r="F6800" t="n">
        <v>-10.9319238609</v>
      </c>
      <c r="G6800" t="n">
        <v>-10.76781636236926</v>
      </c>
    </row>
    <row r="6801">
      <c r="A6801" s="3" t="n">
        <v>45392.36451556713</v>
      </c>
      <c r="B6801" t="n">
        <v>-0.19392650375</v>
      </c>
      <c r="C6801" t="n">
        <v>-0.3896088093178333</v>
      </c>
      <c r="D6801" t="n">
        <v>-0.2322410853</v>
      </c>
      <c r="E6801" t="n">
        <v>0.04982150806981364</v>
      </c>
      <c r="F6801" t="n">
        <v>-10.488996707</v>
      </c>
      <c r="G6801" t="n">
        <v>-10.77038810489828</v>
      </c>
    </row>
    <row r="6802">
      <c r="A6802" s="3" t="n">
        <v>45392.36451613426</v>
      </c>
      <c r="B6802" t="n">
        <v>-0.41898912125</v>
      </c>
      <c r="C6802" t="n">
        <v>-0.4190369658151527</v>
      </c>
      <c r="D6802" t="n">
        <v>-0.15562172885</v>
      </c>
      <c r="E6802" t="n">
        <v>0.05407864569871808</v>
      </c>
      <c r="F6802" t="n">
        <v>-11.0731788475</v>
      </c>
      <c r="G6802" t="n">
        <v>-10.66706951519187</v>
      </c>
    </row>
    <row r="6803">
      <c r="A6803" s="3" t="n">
        <v>45392.36451670139</v>
      </c>
      <c r="B6803" t="n">
        <v>-1.3886412533</v>
      </c>
      <c r="C6803" t="n">
        <v>-0.5456892790820529</v>
      </c>
      <c r="D6803" t="n">
        <v>0.7326254015499999</v>
      </c>
      <c r="E6803" t="n">
        <v>0.1615098335283221</v>
      </c>
      <c r="F6803" t="n">
        <v>-10.85291168185</v>
      </c>
      <c r="G6803" t="n">
        <v>-10.74802608548278</v>
      </c>
    </row>
    <row r="6804">
      <c r="A6804" s="3" t="n">
        <v>45392.36451725694</v>
      </c>
      <c r="B6804" t="n">
        <v>-0.51954651035</v>
      </c>
      <c r="C6804" t="n">
        <v>-0.705370252393009</v>
      </c>
      <c r="D6804" t="n">
        <v>-0.28730542505</v>
      </c>
      <c r="E6804" t="n">
        <v>0.1223261404794875</v>
      </c>
      <c r="F6804" t="n">
        <v>-10.697289953</v>
      </c>
      <c r="G6804" t="n">
        <v>-10.7865957542294</v>
      </c>
    </row>
    <row r="6805">
      <c r="A6805" s="3" t="n">
        <v>45392.36451783565</v>
      </c>
      <c r="B6805" t="n">
        <v>-0.5793964953</v>
      </c>
      <c r="C6805" t="n">
        <v>-0.7097351717346174</v>
      </c>
      <c r="D6805" t="n">
        <v>0.05506433975</v>
      </c>
      <c r="E6805" t="n">
        <v>-0.0491593648905596</v>
      </c>
      <c r="F6805" t="n">
        <v>-10.47462996475</v>
      </c>
      <c r="G6805" t="n">
        <v>-10.70313405347963</v>
      </c>
    </row>
    <row r="6806">
      <c r="A6806" s="3" t="n">
        <v>45392.3645183912</v>
      </c>
      <c r="B6806" t="n">
        <v>-0.35912932965</v>
      </c>
      <c r="C6806" t="n">
        <v>-0.6098540071574609</v>
      </c>
      <c r="D6806" t="n">
        <v>0.3136362803</v>
      </c>
      <c r="E6806" t="n">
        <v>-0.08455339348648046</v>
      </c>
      <c r="F6806" t="n">
        <v>-10.6565923555</v>
      </c>
      <c r="G6806" t="n">
        <v>-10.74086709382684</v>
      </c>
    </row>
    <row r="6807">
      <c r="A6807" s="3" t="n">
        <v>45392.36451895833</v>
      </c>
      <c r="B6807" t="n">
        <v>-0.4572938961499999</v>
      </c>
      <c r="C6807" t="n">
        <v>-0.4806385921860153</v>
      </c>
      <c r="D6807" t="n">
        <v>0.007178467799999999</v>
      </c>
      <c r="E6807" t="n">
        <v>-0.1285657301237766</v>
      </c>
      <c r="F6807" t="n">
        <v>-11.05641928265</v>
      </c>
      <c r="G6807" t="n">
        <v>-10.61953940290143</v>
      </c>
    </row>
    <row r="6808">
      <c r="A6808" s="3" t="n">
        <v>45392.36451951389</v>
      </c>
      <c r="B6808" t="n">
        <v>-0.8140304032</v>
      </c>
      <c r="C6808" t="n">
        <v>-0.3060907603343831</v>
      </c>
      <c r="D6808" t="n">
        <v>-0.8619162751499999</v>
      </c>
      <c r="E6808" t="n">
        <v>-0.1196136988111891</v>
      </c>
      <c r="F6808" t="n">
        <v>-10.3142225907</v>
      </c>
      <c r="G6808" t="n">
        <v>-10.60778052091239</v>
      </c>
    </row>
    <row r="6809">
      <c r="A6809" s="3" t="n">
        <v>45392.36452008102</v>
      </c>
      <c r="B6809" t="n">
        <v>-0.14844326105</v>
      </c>
      <c r="C6809" t="n">
        <v>-0.3763536702757586</v>
      </c>
      <c r="D6809" t="n">
        <v>-0.48602738065</v>
      </c>
      <c r="E6809" t="n">
        <v>-0.06231367145442904</v>
      </c>
      <c r="F6809" t="n">
        <v>-10.7930616969</v>
      </c>
      <c r="G6809" t="n">
        <v>-10.65901740974688</v>
      </c>
    </row>
    <row r="6810">
      <c r="A6810" s="3" t="n">
        <v>45392.36452064815</v>
      </c>
      <c r="B6810" t="n">
        <v>-0.09816456649999999</v>
      </c>
      <c r="C6810" t="n">
        <v>-0.3456261212237771</v>
      </c>
      <c r="D6810" t="n">
        <v>0.56502975305</v>
      </c>
      <c r="E6810" t="n">
        <v>-0.04379460157610733</v>
      </c>
      <c r="F6810" t="n">
        <v>-10.697289953</v>
      </c>
      <c r="G6810" t="n">
        <v>-10.67044688887695</v>
      </c>
    </row>
    <row r="6811">
      <c r="A6811" s="3" t="n">
        <v>45392.36452177083</v>
      </c>
      <c r="B6811" t="n">
        <v>-0.4094080242</v>
      </c>
      <c r="C6811" t="n">
        <v>-0.3817171991867144</v>
      </c>
      <c r="D6811" t="n">
        <v>0.36152215225</v>
      </c>
      <c r="E6811" t="n">
        <v>0.03769321940477868</v>
      </c>
      <c r="F6811" t="n">
        <v>-10.27112236395</v>
      </c>
      <c r="G6811" t="n">
        <v>-10.59735365173336</v>
      </c>
    </row>
    <row r="6812">
      <c r="A6812" s="3" t="n">
        <v>45392.36452179398</v>
      </c>
      <c r="B6812" t="n">
        <v>-0.32082455475</v>
      </c>
      <c r="C6812" t="n">
        <v>-0.349548438333917</v>
      </c>
      <c r="D6812" t="n">
        <v>0.21308869785</v>
      </c>
      <c r="E6812" t="n">
        <v>0.1503615926615389</v>
      </c>
      <c r="F6812" t="n">
        <v>-10.836152117</v>
      </c>
      <c r="G6812" t="n">
        <v>-10.61475053453674</v>
      </c>
    </row>
    <row r="6813">
      <c r="A6813" s="3" t="n">
        <v>45392.36452289352</v>
      </c>
      <c r="B6813" t="n">
        <v>-0.6847395296</v>
      </c>
      <c r="C6813" t="n">
        <v>-0.401780644995106</v>
      </c>
      <c r="D6813" t="n">
        <v>-0.3806745397</v>
      </c>
      <c r="E6813" t="n">
        <v>0.1895008014658514</v>
      </c>
      <c r="F6813" t="n">
        <v>-10.88643081155</v>
      </c>
      <c r="G6813" t="n">
        <v>-10.6946572675132</v>
      </c>
    </row>
    <row r="6814">
      <c r="A6814" s="3" t="n">
        <v>45392.36452292824</v>
      </c>
      <c r="B6814" t="n">
        <v>-0.2992793447</v>
      </c>
      <c r="C6814" t="n">
        <v>-0.4227033727930081</v>
      </c>
      <c r="D6814" t="n">
        <v>0.404622379</v>
      </c>
      <c r="E6814" t="n">
        <v>0.09486034265174854</v>
      </c>
      <c r="F6814" t="n">
        <v>-10.4794254166</v>
      </c>
      <c r="G6814" t="n">
        <v>-10.66711041052252</v>
      </c>
    </row>
    <row r="6815">
      <c r="A6815" s="3" t="n">
        <v>45392.36452347222</v>
      </c>
      <c r="B6815" t="n">
        <v>-0.5817893178999999</v>
      </c>
      <c r="C6815" t="n">
        <v>-0.4516013758479033</v>
      </c>
      <c r="D6815" t="n">
        <v>0.05267151714999999</v>
      </c>
      <c r="E6815" t="n">
        <v>-0.09309896315885811</v>
      </c>
      <c r="F6815" t="n">
        <v>-10.60631366095</v>
      </c>
      <c r="G6815" t="n">
        <v>-10.81320249866087</v>
      </c>
    </row>
    <row r="6816">
      <c r="A6816" s="3" t="n">
        <v>45392.36452402778</v>
      </c>
      <c r="B6816" t="n">
        <v>-0.2992793447</v>
      </c>
      <c r="C6816" t="n">
        <v>-0.5129128259597916</v>
      </c>
      <c r="D6816" t="n">
        <v>-0.25857194055</v>
      </c>
      <c r="E6816" t="n">
        <v>-0.08634705034487204</v>
      </c>
      <c r="F6816" t="n">
        <v>-11.07797429935</v>
      </c>
      <c r="G6816" t="n">
        <v>-10.86560256133826</v>
      </c>
    </row>
    <row r="6817">
      <c r="A6817" s="3" t="n">
        <v>45392.36452460648</v>
      </c>
      <c r="B6817" t="n">
        <v>-0.6560158517499999</v>
      </c>
      <c r="C6817" t="n">
        <v>-0.5660150356334515</v>
      </c>
      <c r="D6817" t="n">
        <v>-0.2681530376</v>
      </c>
      <c r="E6817" t="n">
        <v>-0.05651762127389293</v>
      </c>
      <c r="F6817" t="n">
        <v>-10.6996827756</v>
      </c>
      <c r="G6817" t="n">
        <v>-10.79123196802835</v>
      </c>
    </row>
    <row r="6818">
      <c r="A6818" s="3" t="n">
        <v>45392.36452516204</v>
      </c>
      <c r="B6818" t="n">
        <v>-0.12449542175</v>
      </c>
      <c r="C6818" t="n">
        <v>-0.6042945281210972</v>
      </c>
      <c r="D6818" t="n">
        <v>0.08379782425</v>
      </c>
      <c r="E6818" t="n">
        <v>-0.05127168072564116</v>
      </c>
      <c r="F6818" t="n">
        <v>-10.893619086</v>
      </c>
      <c r="G6818" t="n">
        <v>-10.77975244983802</v>
      </c>
    </row>
    <row r="6819">
      <c r="A6819" s="3" t="n">
        <v>45392.36452572916</v>
      </c>
      <c r="B6819" t="n">
        <v>-1.0558427789</v>
      </c>
      <c r="C6819" t="n">
        <v>-0.5294870245514001</v>
      </c>
      <c r="D6819" t="n">
        <v>-0.22026716565</v>
      </c>
      <c r="E6819" t="n">
        <v>-0.1197104166110726</v>
      </c>
      <c r="F6819" t="n">
        <v>-11.17853168845</v>
      </c>
      <c r="G6819" t="n">
        <v>-10.76251265630924</v>
      </c>
    </row>
    <row r="6820">
      <c r="A6820" s="3" t="n">
        <v>45392.36452685185</v>
      </c>
      <c r="B6820" t="n">
        <v>-0.83557561325</v>
      </c>
      <c r="C6820" t="n">
        <v>-0.5324113264346169</v>
      </c>
      <c r="D6820" t="n">
        <v>0.1699884711</v>
      </c>
      <c r="E6820" t="n">
        <v>-0.1653674816108396</v>
      </c>
      <c r="F6820" t="n">
        <v>-10.26155107355</v>
      </c>
      <c r="G6820" t="n">
        <v>-10.74791926386169</v>
      </c>
    </row>
    <row r="6821">
      <c r="A6821" s="3" t="n">
        <v>45392.36452741898</v>
      </c>
      <c r="B6821" t="n">
        <v>-0.335191297</v>
      </c>
      <c r="C6821" t="n">
        <v>-0.5611191856324025</v>
      </c>
      <c r="D6821" t="n">
        <v>-0.1771669389</v>
      </c>
      <c r="E6821" t="n">
        <v>-0.2233858175059447</v>
      </c>
      <c r="F6821" t="n">
        <v>-10.5560349664</v>
      </c>
      <c r="G6821" t="n">
        <v>-10.69754577169502</v>
      </c>
    </row>
    <row r="6822">
      <c r="A6822" s="3" t="n">
        <v>45392.36452798611</v>
      </c>
      <c r="B6822" t="n">
        <v>-0.32561019995</v>
      </c>
      <c r="C6822" t="n">
        <v>-0.4895776622618895</v>
      </c>
      <c r="D6822" t="n">
        <v>-0.3687104267</v>
      </c>
      <c r="E6822" t="n">
        <v>-0.1926851281596742</v>
      </c>
      <c r="F6822" t="n">
        <v>-10.7523640994</v>
      </c>
      <c r="G6822" t="n">
        <v>-10.71211820214245</v>
      </c>
    </row>
    <row r="6823">
      <c r="A6823" s="3" t="n">
        <v>45392.36452854166</v>
      </c>
      <c r="B6823" t="n">
        <v>0.1316836962</v>
      </c>
      <c r="C6823" t="n">
        <v>-0.389529693197437</v>
      </c>
      <c r="D6823" t="n">
        <v>-0.25378629535</v>
      </c>
      <c r="E6823" t="n">
        <v>-0.2017820647271567</v>
      </c>
      <c r="F6823" t="n">
        <v>-10.70926387265</v>
      </c>
      <c r="G6823" t="n">
        <v>-10.67955808966262</v>
      </c>
    </row>
    <row r="6824">
      <c r="A6824" s="3" t="n">
        <v>45392.36452909722</v>
      </c>
      <c r="B6824" t="n">
        <v>-1.017538004</v>
      </c>
      <c r="C6824" t="n">
        <v>-0.2148030557134039</v>
      </c>
      <c r="D6824" t="n">
        <v>-0.6009417053499999</v>
      </c>
      <c r="E6824" t="n">
        <v>-0.2125424514434738</v>
      </c>
      <c r="F6824" t="n">
        <v>-11.01572168515</v>
      </c>
      <c r="G6824" t="n">
        <v>-10.63817983293092</v>
      </c>
    </row>
    <row r="6825">
      <c r="A6825" s="3" t="n">
        <v>45392.36452967593</v>
      </c>
      <c r="B6825" t="n">
        <v>-0.21787434305</v>
      </c>
      <c r="C6825" t="n">
        <v>-0.1449916402805365</v>
      </c>
      <c r="D6825" t="n">
        <v>0.01197391965</v>
      </c>
      <c r="E6825" t="n">
        <v>-0.2009117874027977</v>
      </c>
      <c r="F6825" t="n">
        <v>-10.57518735385</v>
      </c>
      <c r="G6825" t="n">
        <v>-10.72178657609152</v>
      </c>
    </row>
    <row r="6826">
      <c r="A6826" s="3" t="n">
        <v>45392.36453024305</v>
      </c>
      <c r="B6826" t="n">
        <v>0.0622526142</v>
      </c>
      <c r="C6826" t="n">
        <v>-0.1697919037728443</v>
      </c>
      <c r="D6826" t="n">
        <v>0.4141936694</v>
      </c>
      <c r="E6826" t="n">
        <v>-0.1380426115156181</v>
      </c>
      <c r="F6826" t="n">
        <v>-10.6206804032</v>
      </c>
      <c r="G6826" t="n">
        <v>-10.72534209248861</v>
      </c>
    </row>
    <row r="6827">
      <c r="A6827" s="3" t="n">
        <v>45392.36453079861</v>
      </c>
      <c r="B6827" t="n">
        <v>0.08619064685</v>
      </c>
      <c r="C6827" t="n">
        <v>-0.2546216893459214</v>
      </c>
      <c r="D6827" t="n">
        <v>-0.3088506351</v>
      </c>
      <c r="E6827" t="n">
        <v>-0.02223880765909094</v>
      </c>
      <c r="F6827" t="n">
        <v>-10.5967325639</v>
      </c>
      <c r="G6827" t="n">
        <v>-10.70211425331693</v>
      </c>
    </row>
    <row r="6828">
      <c r="A6828" s="3" t="n">
        <v>45392.36453135416</v>
      </c>
      <c r="B6828" t="n">
        <v>-0.28969824765</v>
      </c>
      <c r="C6828" t="n">
        <v>-0.2524232624372967</v>
      </c>
      <c r="D6828" t="n">
        <v>-0.3040649899</v>
      </c>
      <c r="E6828" t="n">
        <v>-0.04728645475582764</v>
      </c>
      <c r="F6828" t="n">
        <v>-10.57758017645</v>
      </c>
      <c r="G6828" t="n">
        <v>-10.73213983824723</v>
      </c>
    </row>
    <row r="6829">
      <c r="A6829" s="3" t="n">
        <v>45392.36453193287</v>
      </c>
      <c r="B6829" t="n">
        <v>-0.19153368115</v>
      </c>
      <c r="C6829" t="n">
        <v>-0.2219733170160845</v>
      </c>
      <c r="D6829" t="n">
        <v>0.1628100033</v>
      </c>
      <c r="E6829" t="n">
        <v>0.04988153665466216</v>
      </c>
      <c r="F6829" t="n">
        <v>-10.97502408765</v>
      </c>
      <c r="G6829" t="n">
        <v>-10.75041792513185</v>
      </c>
    </row>
    <row r="6830">
      <c r="A6830" s="3" t="n">
        <v>45392.3645325</v>
      </c>
      <c r="B6830" t="n">
        <v>-0.6703727873499999</v>
      </c>
      <c r="C6830" t="n">
        <v>-0.3567190653857819</v>
      </c>
      <c r="D6830" t="n">
        <v>-0.08619064685</v>
      </c>
      <c r="E6830" t="n">
        <v>-0.06175796128776241</v>
      </c>
      <c r="F6830" t="n">
        <v>-10.8888334408</v>
      </c>
      <c r="G6830" t="n">
        <v>-10.74646163906623</v>
      </c>
    </row>
    <row r="6831">
      <c r="A6831" s="3" t="n">
        <v>45392.36453305556</v>
      </c>
      <c r="B6831" t="n">
        <v>-0.6224967220500001</v>
      </c>
      <c r="C6831" t="n">
        <v>-0.3828435466586258</v>
      </c>
      <c r="D6831" t="n">
        <v>0.19392650375</v>
      </c>
      <c r="E6831" t="n">
        <v>-0.1123035384455714</v>
      </c>
      <c r="F6831" t="n">
        <v>-10.5919469187</v>
      </c>
      <c r="G6831" t="n">
        <v>-10.67921257098022</v>
      </c>
    </row>
    <row r="6832">
      <c r="A6832" s="3" t="n">
        <v>45392.36453362268</v>
      </c>
      <c r="B6832" t="n">
        <v>0.07182390459999999</v>
      </c>
      <c r="C6832" t="n">
        <v>-0.4052897112458054</v>
      </c>
      <c r="D6832" t="n">
        <v>-0.39264845935</v>
      </c>
      <c r="E6832" t="n">
        <v>-0.06170725930710971</v>
      </c>
      <c r="F6832" t="n">
        <v>-10.77630213205</v>
      </c>
      <c r="G6832" t="n">
        <v>-10.56718263578371</v>
      </c>
    </row>
    <row r="6833">
      <c r="A6833" s="3" t="n">
        <v>45392.36453418982</v>
      </c>
      <c r="B6833" t="n">
        <v>-0.5147510585</v>
      </c>
      <c r="C6833" t="n">
        <v>-0.2210543721909097</v>
      </c>
      <c r="D6833" t="n">
        <v>0.35673650705</v>
      </c>
      <c r="E6833" t="n">
        <v>-0.04754311924580432</v>
      </c>
      <c r="F6833" t="n">
        <v>-10.42914672205</v>
      </c>
      <c r="G6833" t="n">
        <v>-10.52203892262322</v>
      </c>
    </row>
    <row r="6834">
      <c r="A6834" s="3" t="n">
        <v>45392.36453475695</v>
      </c>
      <c r="B6834" t="n">
        <v>-0.09816456649999999</v>
      </c>
      <c r="C6834" t="n">
        <v>-0.1751515237393944</v>
      </c>
      <c r="D6834" t="n">
        <v>-0.60333452795</v>
      </c>
      <c r="E6834" t="n">
        <v>-0.04574068440699314</v>
      </c>
      <c r="F6834" t="n">
        <v>-10.1107149899</v>
      </c>
      <c r="G6834" t="n">
        <v>-10.40144558748161</v>
      </c>
    </row>
    <row r="6835">
      <c r="A6835" s="3" t="n">
        <v>45392.36453532407</v>
      </c>
      <c r="B6835" t="n">
        <v>-0.0383047749</v>
      </c>
      <c r="C6835" t="n">
        <v>-0.09252590276526829</v>
      </c>
      <c r="D6835" t="n">
        <v>0.01915238745</v>
      </c>
      <c r="E6835" t="n">
        <v>-0.02450553822785553</v>
      </c>
      <c r="F6835" t="n">
        <v>-10.4147799798</v>
      </c>
      <c r="G6835" t="n">
        <v>-10.39511675503639</v>
      </c>
    </row>
    <row r="6836">
      <c r="A6836" s="3" t="n">
        <v>45392.36453587963</v>
      </c>
      <c r="B6836" t="n">
        <v>-0.25139347275</v>
      </c>
      <c r="C6836" t="n">
        <v>-0.1070526831426576</v>
      </c>
      <c r="D6836" t="n">
        <v>0.1005573891</v>
      </c>
      <c r="E6836" t="n">
        <v>-0.04784989137400946</v>
      </c>
      <c r="F6836" t="n">
        <v>-10.419565625</v>
      </c>
      <c r="G6836" t="n">
        <v>-10.43120835876378</v>
      </c>
    </row>
    <row r="6837">
      <c r="A6837" s="3" t="n">
        <v>45392.36453643518</v>
      </c>
      <c r="B6837" t="n">
        <v>0.3782817171</v>
      </c>
      <c r="C6837" t="n">
        <v>-0.2468480561860147</v>
      </c>
      <c r="D6837" t="n">
        <v>0.208293246</v>
      </c>
      <c r="E6837" t="n">
        <v>-0.01409734511655014</v>
      </c>
      <c r="F6837" t="n">
        <v>-10.80982126175</v>
      </c>
      <c r="G6837" t="n">
        <v>-10.44751567474758</v>
      </c>
    </row>
    <row r="6838">
      <c r="A6838" s="3" t="n">
        <v>45392.36453700232</v>
      </c>
      <c r="B6838" t="n">
        <v>-0.7565634341999999</v>
      </c>
      <c r="C6838" t="n">
        <v>-0.204852369112821</v>
      </c>
      <c r="D6838" t="n">
        <v>-0.05267151714999999</v>
      </c>
      <c r="E6838" t="n">
        <v>-0.1304541160208628</v>
      </c>
      <c r="F6838" t="n">
        <v>-10.30703431625</v>
      </c>
      <c r="G6838" t="n">
        <v>-10.59029071495691</v>
      </c>
    </row>
    <row r="6839">
      <c r="A6839" s="3" t="n">
        <v>45392.36453756945</v>
      </c>
      <c r="B6839" t="n">
        <v>-0.25378629535</v>
      </c>
      <c r="C6839" t="n">
        <v>-0.3358747222099077</v>
      </c>
      <c r="D6839" t="n">
        <v>-0.335191297</v>
      </c>
      <c r="E6839" t="n">
        <v>-0.1070926869596739</v>
      </c>
      <c r="F6839" t="n">
        <v>-10.7882760517</v>
      </c>
      <c r="G6839" t="n">
        <v>-10.77529156705423</v>
      </c>
    </row>
    <row r="6840">
      <c r="A6840" s="3" t="n">
        <v>45392.36453813657</v>
      </c>
      <c r="B6840" t="n">
        <v>-0.4549010735499999</v>
      </c>
      <c r="C6840" t="n">
        <v>-0.431085063971563</v>
      </c>
      <c r="D6840" t="n">
        <v>-0.2442051983</v>
      </c>
      <c r="E6840" t="n">
        <v>-0.2506493103162012</v>
      </c>
      <c r="F6840" t="n">
        <v>-10.70926387265</v>
      </c>
      <c r="G6840" t="n">
        <v>-10.80412762134106</v>
      </c>
    </row>
    <row r="6841">
      <c r="A6841" s="3" t="n">
        <v>45392.36453982639</v>
      </c>
      <c r="B6841" t="n">
        <v>-0.60333452795</v>
      </c>
      <c r="C6841" t="n">
        <v>-0.5252501631428919</v>
      </c>
      <c r="D6841" t="n">
        <v>-0.2346339079</v>
      </c>
      <c r="E6841" t="n">
        <v>-0.2456424097191149</v>
      </c>
      <c r="F6841" t="n">
        <v>-10.824188004</v>
      </c>
      <c r="G6841" t="n">
        <v>-10.85762600595912</v>
      </c>
    </row>
    <row r="6842">
      <c r="A6842" s="3" t="n">
        <v>45392.36453984954</v>
      </c>
      <c r="B6842" t="n">
        <v>-0.0622526142</v>
      </c>
      <c r="C6842" t="n">
        <v>-0.4877633634339175</v>
      </c>
      <c r="D6842" t="n">
        <v>-0.42377476645</v>
      </c>
      <c r="E6842" t="n">
        <v>-0.2185239136010496</v>
      </c>
      <c r="F6842" t="n">
        <v>-11.2096481889</v>
      </c>
      <c r="G6842" t="n">
        <v>-10.9036847778597</v>
      </c>
    </row>
    <row r="6843">
      <c r="A6843" s="3" t="n">
        <v>45392.36453988426</v>
      </c>
      <c r="B6843" t="n">
        <v>-0.8020564835499999</v>
      </c>
      <c r="C6843" t="n">
        <v>-0.3523882064369474</v>
      </c>
      <c r="D6843" t="n">
        <v>-0.02393803265</v>
      </c>
      <c r="E6843" t="n">
        <v>-0.09343894988484873</v>
      </c>
      <c r="F6843" t="n">
        <v>-11.03248125</v>
      </c>
      <c r="G6843" t="n">
        <v>-10.91211856543768</v>
      </c>
    </row>
    <row r="6844">
      <c r="A6844" s="3" t="n">
        <v>45392.36454039352</v>
      </c>
      <c r="B6844" t="n">
        <v>-0.3782817171</v>
      </c>
      <c r="C6844" t="n">
        <v>-0.2317293107540799</v>
      </c>
      <c r="D6844" t="n">
        <v>-0.08858346944999999</v>
      </c>
      <c r="E6844" t="n">
        <v>0.008702407494405637</v>
      </c>
      <c r="F6844" t="n">
        <v>-10.4554775773</v>
      </c>
      <c r="G6844" t="n">
        <v>-10.80922291894409</v>
      </c>
    </row>
    <row r="6845">
      <c r="A6845" s="3" t="n">
        <v>45392.36454096065</v>
      </c>
      <c r="B6845" t="n">
        <v>-0.19392650375</v>
      </c>
      <c r="C6845" t="n">
        <v>-0.1319261421904433</v>
      </c>
      <c r="D6845" t="n">
        <v>0.34955803925</v>
      </c>
      <c r="E6845" t="n">
        <v>0.05298080380384634</v>
      </c>
      <c r="F6845" t="n">
        <v>-10.8960119086</v>
      </c>
      <c r="G6845" t="n">
        <v>-10.6758008854498</v>
      </c>
    </row>
    <row r="6846">
      <c r="A6846" s="3" t="n">
        <v>45392.36454152778</v>
      </c>
      <c r="B6846" t="n">
        <v>0.4477127990999999</v>
      </c>
      <c r="C6846" t="n">
        <v>-0.05420690936573438</v>
      </c>
      <c r="D6846" t="n">
        <v>-0.0335191297</v>
      </c>
      <c r="E6846" t="n">
        <v>0.01352332463135204</v>
      </c>
      <c r="F6846" t="n">
        <v>-10.7236306149</v>
      </c>
      <c r="G6846" t="n">
        <v>-10.63735477134945</v>
      </c>
    </row>
    <row r="6847">
      <c r="A6847" s="3" t="n">
        <v>45392.36454263889</v>
      </c>
      <c r="B6847" t="n">
        <v>-0.22026716565</v>
      </c>
      <c r="C6847" t="n">
        <v>-0.06988765127843841</v>
      </c>
      <c r="D6847" t="n">
        <v>0.1029502117</v>
      </c>
      <c r="E6847" t="n">
        <v>-0.08668824861503518</v>
      </c>
      <c r="F6847" t="n">
        <v>-10.29267738065</v>
      </c>
      <c r="G6847" t="n">
        <v>-10.62555759999269</v>
      </c>
    </row>
    <row r="6848">
      <c r="A6848" s="3" t="n">
        <v>45392.36454267361</v>
      </c>
      <c r="B6848" t="n">
        <v>0.28969824765</v>
      </c>
      <c r="C6848" t="n">
        <v>-0.01984449920303036</v>
      </c>
      <c r="D6848" t="n">
        <v>-0.265760215</v>
      </c>
      <c r="E6848" t="n">
        <v>-0.1956947181807698</v>
      </c>
      <c r="F6848" t="n">
        <v>-10.57997299905</v>
      </c>
      <c r="G6848" t="n">
        <v>-10.67934540651203</v>
      </c>
    </row>
    <row r="6849">
      <c r="A6849" s="3" t="n">
        <v>45392.36454321759</v>
      </c>
      <c r="B6849" t="n">
        <v>-0.5530558334</v>
      </c>
      <c r="C6849" t="n">
        <v>-0.1853680642782057</v>
      </c>
      <c r="D6849" t="n">
        <v>-0.39264845935</v>
      </c>
      <c r="E6849" t="n">
        <v>-0.3376565607977865</v>
      </c>
      <c r="F6849" t="n">
        <v>-10.5871612735</v>
      </c>
      <c r="G6849" t="n">
        <v>-10.7091751098949</v>
      </c>
    </row>
    <row r="6850">
      <c r="A6850" s="3" t="n">
        <v>45392.36454378472</v>
      </c>
      <c r="B6850" t="n">
        <v>-0.26096476315</v>
      </c>
      <c r="C6850" t="n">
        <v>-0.3492054113178331</v>
      </c>
      <c r="D6850" t="n">
        <v>-0.6560158517499999</v>
      </c>
      <c r="E6850" t="n">
        <v>-0.4097894091617727</v>
      </c>
      <c r="F6850" t="n">
        <v>-11.28387472275</v>
      </c>
      <c r="G6850" t="n">
        <v>-10.66064305057381</v>
      </c>
    </row>
    <row r="6851">
      <c r="A6851" s="3" t="n">
        <v>45392.36454434028</v>
      </c>
      <c r="B6851" t="n">
        <v>-0.5171438811</v>
      </c>
      <c r="C6851" t="n">
        <v>-0.5272071498713302</v>
      </c>
      <c r="D6851" t="n">
        <v>-0.4118008468</v>
      </c>
      <c r="E6851" t="n">
        <v>-0.373898098831353</v>
      </c>
      <c r="F6851" t="n">
        <v>-10.7308090827</v>
      </c>
      <c r="G6851" t="n">
        <v>-10.66284655225236</v>
      </c>
    </row>
    <row r="6852">
      <c r="A6852" s="3" t="n">
        <v>45392.36454490741</v>
      </c>
      <c r="B6852" t="n">
        <v>-0.4716606384</v>
      </c>
      <c r="C6852" t="n">
        <v>-0.4795133419616563</v>
      </c>
      <c r="D6852" t="n">
        <v>-0.08858346944999999</v>
      </c>
      <c r="E6852" t="n">
        <v>-0.3034390558899775</v>
      </c>
      <c r="F6852" t="n">
        <v>-10.51054191705</v>
      </c>
      <c r="G6852" t="n">
        <v>-10.78875040553255</v>
      </c>
    </row>
    <row r="6853">
      <c r="A6853" s="3" t="n">
        <v>45392.36454547453</v>
      </c>
      <c r="B6853" t="n">
        <v>-0.7733229990499999</v>
      </c>
      <c r="C6853" t="n">
        <v>-0.5270181718397451</v>
      </c>
      <c r="D6853" t="n">
        <v>-0.41898912125</v>
      </c>
      <c r="E6853" t="n">
        <v>-0.1747542058287884</v>
      </c>
      <c r="F6853" t="n">
        <v>-10.43632518985</v>
      </c>
      <c r="G6853" t="n">
        <v>-10.72780801920679</v>
      </c>
    </row>
    <row r="6854">
      <c r="A6854" s="3" t="n">
        <v>45392.36454604167</v>
      </c>
      <c r="B6854" t="n">
        <v>-0.39743410455</v>
      </c>
      <c r="C6854" t="n">
        <v>-0.3942607046130547</v>
      </c>
      <c r="D6854" t="n">
        <v>0.2322410853</v>
      </c>
      <c r="E6854" t="n">
        <v>-0.04139803004696981</v>
      </c>
      <c r="F6854" t="n">
        <v>-10.697289953</v>
      </c>
      <c r="G6854" t="n">
        <v>-10.7084304674153</v>
      </c>
    </row>
    <row r="6855">
      <c r="A6855" s="3" t="n">
        <v>45392.36454773148</v>
      </c>
      <c r="B6855" t="n">
        <v>-0.3375841196</v>
      </c>
      <c r="C6855" t="n">
        <v>-0.37324365924429</v>
      </c>
      <c r="D6855" t="n">
        <v>0.01915238745</v>
      </c>
      <c r="E6855" t="n">
        <v>0.07763154445780909</v>
      </c>
      <c r="F6855" t="n">
        <v>-10.81699972955</v>
      </c>
      <c r="G6855" t="n">
        <v>-10.66146683203313</v>
      </c>
    </row>
    <row r="6856">
      <c r="A6856" s="3" t="n">
        <v>45392.36454776621</v>
      </c>
      <c r="B6856" t="n">
        <v>0.0335191297</v>
      </c>
      <c r="C6856" t="n">
        <v>-0.3570323524213297</v>
      </c>
      <c r="D6856" t="n">
        <v>0.1675956485</v>
      </c>
      <c r="E6856" t="n">
        <v>0.1042294423308861</v>
      </c>
      <c r="F6856" t="n">
        <v>-11.171343414</v>
      </c>
      <c r="G6856" t="n">
        <v>-10.70543370147497</v>
      </c>
    </row>
    <row r="6857">
      <c r="A6857" s="3" t="n">
        <v>45392.36454780093</v>
      </c>
      <c r="B6857" t="n">
        <v>-0.5123582359</v>
      </c>
      <c r="C6857" t="n">
        <v>-0.3135685481229613</v>
      </c>
      <c r="D6857" t="n">
        <v>0.0622526142</v>
      </c>
      <c r="E6857" t="n">
        <v>0.1843883822291381</v>
      </c>
      <c r="F6857" t="n">
        <v>-10.2447915087</v>
      </c>
      <c r="G6857" t="n">
        <v>-10.72245580566122</v>
      </c>
    </row>
    <row r="6858">
      <c r="A6858" s="3" t="n">
        <v>45392.36454829861</v>
      </c>
      <c r="B6858" t="n">
        <v>-0.1316836962</v>
      </c>
      <c r="C6858" t="n">
        <v>-0.2672764968208632</v>
      </c>
      <c r="D6858" t="n">
        <v>0.21548152045</v>
      </c>
      <c r="E6858" t="n">
        <v>0.2335234247989517</v>
      </c>
      <c r="F6858" t="n">
        <v>-10.81939255215</v>
      </c>
      <c r="G6858" t="n">
        <v>-10.70934650910632</v>
      </c>
    </row>
    <row r="6859">
      <c r="A6859" s="3" t="n">
        <v>45392.36454885417</v>
      </c>
      <c r="B6859" t="n">
        <v>-0.51954651035</v>
      </c>
      <c r="C6859" t="n">
        <v>-0.2520523013272734</v>
      </c>
      <c r="D6859" t="n">
        <v>0.1412549866</v>
      </c>
      <c r="E6859" t="n">
        <v>0.1502332146979025</v>
      </c>
      <c r="F6859" t="n">
        <v>-10.5608206116</v>
      </c>
      <c r="G6859" t="n">
        <v>-10.58529476397602</v>
      </c>
    </row>
    <row r="6860">
      <c r="A6860" s="3" t="n">
        <v>45392.36454998842</v>
      </c>
      <c r="B6860" t="n">
        <v>-0.4357486861</v>
      </c>
      <c r="C6860" t="n">
        <v>-0.2681034328669005</v>
      </c>
      <c r="D6860" t="n">
        <v>0.11492413135</v>
      </c>
      <c r="E6860" t="n">
        <v>0.0154887693096737</v>
      </c>
      <c r="F6860" t="n">
        <v>-10.46745149695</v>
      </c>
      <c r="G6860" t="n">
        <v>-10.48625655983103</v>
      </c>
    </row>
    <row r="6861">
      <c r="A6861" s="3" t="n">
        <v>45392.36455055555</v>
      </c>
      <c r="B6861" t="n">
        <v>0.05027869455</v>
      </c>
      <c r="C6861" t="n">
        <v>-0.2221394128643363</v>
      </c>
      <c r="D6861" t="n">
        <v>0.2992793447</v>
      </c>
      <c r="E6861" t="n">
        <v>-0.05129243699184163</v>
      </c>
      <c r="F6861" t="n">
        <v>-10.60631366095</v>
      </c>
      <c r="G6861" t="n">
        <v>-10.425977619666</v>
      </c>
    </row>
    <row r="6862">
      <c r="A6862" s="3" t="n">
        <v>45392.36455111111</v>
      </c>
      <c r="B6862" t="n">
        <v>-0.1292908736</v>
      </c>
      <c r="C6862" t="n">
        <v>-0.1557767607854317</v>
      </c>
      <c r="D6862" t="n">
        <v>-0.35912932965</v>
      </c>
      <c r="E6862" t="n">
        <v>-0.1961721351627045</v>
      </c>
      <c r="F6862" t="n">
        <v>-10.4554775773</v>
      </c>
      <c r="G6862" t="n">
        <v>-10.49682655123767</v>
      </c>
    </row>
    <row r="6863">
      <c r="A6863" s="3" t="n">
        <v>45392.36455167824</v>
      </c>
      <c r="B6863" t="n">
        <v>-0.0287334845</v>
      </c>
      <c r="C6863" t="n">
        <v>-0.07644320249918436</v>
      </c>
      <c r="D6863" t="n">
        <v>-0.4572938961499999</v>
      </c>
      <c r="E6863" t="n">
        <v>-0.2201983133660845</v>
      </c>
      <c r="F6863" t="n">
        <v>-10.1849317171</v>
      </c>
      <c r="G6863" t="n">
        <v>-10.45394410526751</v>
      </c>
    </row>
    <row r="6864">
      <c r="A6864" s="3" t="n">
        <v>45392.3645522338</v>
      </c>
      <c r="B6864" t="n">
        <v>-0.3016721673</v>
      </c>
      <c r="C6864" t="n">
        <v>-0.01444974445547785</v>
      </c>
      <c r="D6864" t="n">
        <v>-0.5530558334</v>
      </c>
      <c r="E6864" t="n">
        <v>-0.1206795833710959</v>
      </c>
      <c r="F6864" t="n">
        <v>-10.5871612735</v>
      </c>
      <c r="G6864" t="n">
        <v>-10.56743609996833</v>
      </c>
    </row>
    <row r="6865">
      <c r="A6865" s="3" t="n">
        <v>45392.3645528125</v>
      </c>
      <c r="B6865" t="n">
        <v>0.1316836962</v>
      </c>
      <c r="C6865" t="n">
        <v>-0.06461526249230781</v>
      </c>
      <c r="D6865" t="n">
        <v>0.25378629535</v>
      </c>
      <c r="E6865" t="n">
        <v>-0.1183304449392777</v>
      </c>
      <c r="F6865" t="n">
        <v>-10.67574474295</v>
      </c>
      <c r="G6865" t="n">
        <v>-10.65582572235073</v>
      </c>
    </row>
    <row r="6866">
      <c r="A6866" s="3" t="n">
        <v>45392.36455336805</v>
      </c>
      <c r="B6866" t="n">
        <v>-0.25617911795</v>
      </c>
      <c r="C6866" t="n">
        <v>-0.1910555326696974</v>
      </c>
      <c r="D6866" t="n">
        <v>-0.32561019995</v>
      </c>
      <c r="E6866" t="n">
        <v>-0.1034744445775061</v>
      </c>
      <c r="F6866" t="n">
        <v>-10.78348059985</v>
      </c>
      <c r="G6866" t="n">
        <v>-10.64691895249968</v>
      </c>
    </row>
    <row r="6867">
      <c r="A6867" s="3" t="n">
        <v>45392.36455393519</v>
      </c>
      <c r="B6867" t="n">
        <v>0.11492413135</v>
      </c>
      <c r="C6867" t="n">
        <v>-0.3150233155029146</v>
      </c>
      <c r="D6867" t="n">
        <v>0.6344608350500001</v>
      </c>
      <c r="E6867" t="n">
        <v>-0.04033710596037307</v>
      </c>
      <c r="F6867" t="n">
        <v>-10.74039017975</v>
      </c>
      <c r="G6867" t="n">
        <v>-10.66880730386238</v>
      </c>
    </row>
    <row r="6868">
      <c r="A6868" s="3" t="n">
        <v>45392.36455450232</v>
      </c>
      <c r="B6868" t="n">
        <v>-0.6320680124499999</v>
      </c>
      <c r="C6868" t="n">
        <v>-0.3820490022747096</v>
      </c>
      <c r="D6868" t="n">
        <v>0.14605043845</v>
      </c>
      <c r="E6868" t="n">
        <v>-0.002855289584032635</v>
      </c>
      <c r="F6868" t="n">
        <v>-10.9726214584</v>
      </c>
      <c r="G6868" t="n">
        <v>-10.75581912620877</v>
      </c>
    </row>
    <row r="6869">
      <c r="A6869" s="3" t="n">
        <v>45392.36455505787</v>
      </c>
      <c r="B6869" t="n">
        <v>-0.6177012702</v>
      </c>
      <c r="C6869" t="n">
        <v>-0.484268744275992</v>
      </c>
      <c r="D6869" t="n">
        <v>-0.6512203999</v>
      </c>
      <c r="E6869" t="n">
        <v>0.02322882212261081</v>
      </c>
      <c r="F6869" t="n">
        <v>-10.5177301915</v>
      </c>
      <c r="G6869" t="n">
        <v>-10.79828372659537</v>
      </c>
    </row>
    <row r="6870">
      <c r="A6870" s="3" t="n">
        <v>45392.364555625</v>
      </c>
      <c r="B6870" t="n">
        <v>-0.6775610618</v>
      </c>
      <c r="C6870" t="n">
        <v>-0.5339119724778569</v>
      </c>
      <c r="D6870" t="n">
        <v>-0.1364693414</v>
      </c>
      <c r="E6870" t="n">
        <v>-0.03581715468333344</v>
      </c>
      <c r="F6870" t="n">
        <v>-10.3860464953</v>
      </c>
      <c r="G6870" t="n">
        <v>-10.81640506709525</v>
      </c>
    </row>
    <row r="6871">
      <c r="A6871" s="3" t="n">
        <v>45392.36455619213</v>
      </c>
      <c r="B6871" t="n">
        <v>-0.612915625</v>
      </c>
      <c r="C6871" t="n">
        <v>-0.5183754728996517</v>
      </c>
      <c r="D6871" t="n">
        <v>-0.05745716234999999</v>
      </c>
      <c r="E6871" t="n">
        <v>-0.05978737326153864</v>
      </c>
      <c r="F6871" t="n">
        <v>-10.98459537805</v>
      </c>
      <c r="G6871" t="n">
        <v>-10.83838272983686</v>
      </c>
    </row>
    <row r="6872">
      <c r="A6872" s="3" t="n">
        <v>45392.36455675926</v>
      </c>
      <c r="B6872" t="n">
        <v>-0.19392650375</v>
      </c>
      <c r="C6872" t="n">
        <v>-0.5473190345872976</v>
      </c>
      <c r="D6872" t="n">
        <v>0.25617911795</v>
      </c>
      <c r="E6872" t="n">
        <v>-0.146458705976807</v>
      </c>
      <c r="F6872" t="n">
        <v>-11.2719008031</v>
      </c>
      <c r="G6872" t="n">
        <v>-10.83100952345562</v>
      </c>
    </row>
    <row r="6873">
      <c r="A6873" s="3" t="n">
        <v>45392.36455732639</v>
      </c>
      <c r="B6873" t="n">
        <v>-0.6560158517499999</v>
      </c>
      <c r="C6873" t="n">
        <v>-0.5008863527238941</v>
      </c>
      <c r="D6873" t="n">
        <v>0.09336911464999999</v>
      </c>
      <c r="E6873" t="n">
        <v>-0.01160375861631704</v>
      </c>
      <c r="F6873" t="n">
        <v>-10.88403798895</v>
      </c>
      <c r="G6873" t="n">
        <v>-10.78122255582439</v>
      </c>
    </row>
    <row r="6874">
      <c r="A6874" s="3" t="n">
        <v>45392.3645584375</v>
      </c>
      <c r="B6874" t="n">
        <v>-0.14605043845</v>
      </c>
      <c r="C6874" t="n">
        <v>-0.447611783747204</v>
      </c>
      <c r="D6874" t="n">
        <v>-0.2035076008</v>
      </c>
      <c r="E6874" t="n">
        <v>0.06222001680396291</v>
      </c>
      <c r="F6874" t="n">
        <v>-10.558427789</v>
      </c>
      <c r="G6874" t="n">
        <v>-10.74545374861134</v>
      </c>
    </row>
    <row r="6875">
      <c r="A6875" s="3" t="n">
        <v>45392.36455848379</v>
      </c>
      <c r="B6875" t="n">
        <v>-0.6608014969499999</v>
      </c>
      <c r="C6875" t="n">
        <v>-0.4405236102770408</v>
      </c>
      <c r="D6875" t="n">
        <v>-0.28969824765</v>
      </c>
      <c r="E6875" t="n">
        <v>-0.08557406230349676</v>
      </c>
      <c r="F6875" t="n">
        <v>-10.67813756555</v>
      </c>
      <c r="G6875" t="n">
        <v>-10.68016372459292</v>
      </c>
    </row>
    <row r="6876">
      <c r="A6876" s="3" t="n">
        <v>45392.36455901621</v>
      </c>
      <c r="B6876" t="n">
        <v>-0.6440419320999999</v>
      </c>
      <c r="C6876" t="n">
        <v>-0.4874820337333347</v>
      </c>
      <c r="D6876" t="n">
        <v>0.12210259915</v>
      </c>
      <c r="E6876" t="n">
        <v>-0.1296133043651519</v>
      </c>
      <c r="F6876" t="n">
        <v>-10.44111083505</v>
      </c>
      <c r="G6876" t="n">
        <v>-10.61179292661844</v>
      </c>
    </row>
    <row r="6877">
      <c r="A6877" s="3" t="n">
        <v>45392.36455957176</v>
      </c>
      <c r="B6877" t="n">
        <v>-0.4932058484499999</v>
      </c>
      <c r="C6877" t="n">
        <v>-0.470544463327274</v>
      </c>
      <c r="D6877" t="n">
        <v>0.09336911464999999</v>
      </c>
      <c r="E6877" t="n">
        <v>-0.167824881801166</v>
      </c>
      <c r="F6877" t="n">
        <v>-10.4866038844</v>
      </c>
      <c r="G6877" t="n">
        <v>-10.59221572149105</v>
      </c>
    </row>
    <row r="6878">
      <c r="A6878" s="3" t="n">
        <v>45392.36456013889</v>
      </c>
      <c r="B6878" t="n">
        <v>-0.14844326105</v>
      </c>
      <c r="C6878" t="n">
        <v>-0.4178483495446398</v>
      </c>
      <c r="D6878" t="n">
        <v>-0.4764462836</v>
      </c>
      <c r="E6878" t="n">
        <v>-0.1787511814911427</v>
      </c>
      <c r="F6878" t="n">
        <v>-10.6230732258</v>
      </c>
      <c r="G6878" t="n">
        <v>-10.61379821509851</v>
      </c>
    </row>
    <row r="6879">
      <c r="A6879" s="3" t="n">
        <v>45392.36456070602</v>
      </c>
      <c r="B6879" t="n">
        <v>-0.6464347547</v>
      </c>
      <c r="C6879" t="n">
        <v>-0.4913984074192321</v>
      </c>
      <c r="D6879" t="n">
        <v>-0.4357486861</v>
      </c>
      <c r="E6879" t="n">
        <v>-0.15341916440373</v>
      </c>
      <c r="F6879" t="n">
        <v>-10.9582645228</v>
      </c>
      <c r="G6879" t="n">
        <v>-10.7237196062484</v>
      </c>
    </row>
    <row r="6880">
      <c r="A6880" s="3" t="n">
        <v>45392.36456127315</v>
      </c>
      <c r="B6880" t="n">
        <v>-0.48602738065</v>
      </c>
      <c r="C6880" t="n">
        <v>-0.4708767236017495</v>
      </c>
      <c r="D6880" t="n">
        <v>0.21548152045</v>
      </c>
      <c r="E6880" t="n">
        <v>-0.1209431285175994</v>
      </c>
      <c r="F6880" t="n">
        <v>-10.94629060315</v>
      </c>
      <c r="G6880" t="n">
        <v>-10.81749033636192</v>
      </c>
    </row>
    <row r="6881">
      <c r="A6881" s="3" t="n">
        <v>45392.36456239584</v>
      </c>
      <c r="B6881" t="n">
        <v>-0.18914085855</v>
      </c>
      <c r="C6881" t="n">
        <v>-0.5297707544810039</v>
      </c>
      <c r="D6881" t="n">
        <v>-0.15801455145</v>
      </c>
      <c r="E6881" t="n">
        <v>-0.1309985565407929</v>
      </c>
      <c r="F6881" t="n">
        <v>-10.60392083835</v>
      </c>
      <c r="G6881" t="n">
        <v>-10.88965153028768</v>
      </c>
    </row>
    <row r="6882">
      <c r="A6882" s="3" t="n">
        <v>45392.36456241898</v>
      </c>
      <c r="B6882" t="n">
        <v>-0.7565634341999999</v>
      </c>
      <c r="C6882" t="n">
        <v>-0.5679149883484864</v>
      </c>
      <c r="D6882" t="n">
        <v>-0.2442051983</v>
      </c>
      <c r="E6882" t="n">
        <v>-0.1239427518734269</v>
      </c>
      <c r="F6882" t="n">
        <v>-10.70447822745</v>
      </c>
      <c r="G6882" t="n">
        <v>-10.85681367702113</v>
      </c>
    </row>
    <row r="6883">
      <c r="A6883" s="3" t="n">
        <v>45392.36456296296</v>
      </c>
      <c r="B6883" t="n">
        <v>-0.821208871</v>
      </c>
      <c r="C6883" t="n">
        <v>-0.5445527820702811</v>
      </c>
      <c r="D6883" t="n">
        <v>0.04788587195</v>
      </c>
      <c r="E6883" t="n">
        <v>-0.0909371797466203</v>
      </c>
      <c r="F6883" t="n">
        <v>-11.25514123825</v>
      </c>
      <c r="G6883" t="n">
        <v>-10.80863902323092</v>
      </c>
    </row>
    <row r="6884">
      <c r="A6884" s="3" t="n">
        <v>45392.36456353009</v>
      </c>
      <c r="B6884" t="n">
        <v>-0.4668651865499999</v>
      </c>
      <c r="C6884" t="n">
        <v>-0.5140645015627053</v>
      </c>
      <c r="D6884" t="n">
        <v>0.01197391965</v>
      </c>
      <c r="E6884" t="n">
        <v>-0.1644377014660844</v>
      </c>
      <c r="F6884" t="n">
        <v>-10.8217951814</v>
      </c>
      <c r="G6884" t="n">
        <v>-10.79557361657812</v>
      </c>
    </row>
    <row r="6885">
      <c r="A6885" s="3" t="n">
        <v>45392.36456466435</v>
      </c>
      <c r="B6885" t="n">
        <v>-0.49799149365</v>
      </c>
      <c r="C6885" t="n">
        <v>-0.4764606621148032</v>
      </c>
      <c r="D6885" t="n">
        <v>-0.29687671545</v>
      </c>
      <c r="E6885" t="n">
        <v>-0.1359650189937067</v>
      </c>
      <c r="F6885" t="n">
        <v>-10.5536421438</v>
      </c>
      <c r="G6885" t="n">
        <v>-10.80097022293092</v>
      </c>
    </row>
    <row r="6886">
      <c r="A6886" s="3" t="n">
        <v>45392.36456469908</v>
      </c>
      <c r="B6886" t="n">
        <v>-0.22265998825</v>
      </c>
      <c r="C6886" t="n">
        <v>-0.4021135224713298</v>
      </c>
      <c r="D6886" t="n">
        <v>-0.3806745397</v>
      </c>
      <c r="E6886" t="n">
        <v>-0.1718723994289049</v>
      </c>
      <c r="F6886" t="n">
        <v>-10.57040170865</v>
      </c>
      <c r="G6886" t="n">
        <v>-10.81576480028907</v>
      </c>
    </row>
    <row r="6887">
      <c r="A6887" s="3" t="n">
        <v>45392.3645652199</v>
      </c>
      <c r="B6887" t="n">
        <v>-0.28491260245</v>
      </c>
      <c r="C6887" t="n">
        <v>-0.4460023730403276</v>
      </c>
      <c r="D6887" t="n">
        <v>-0.15083608365</v>
      </c>
      <c r="E6887" t="n">
        <v>-0.1247647731648022</v>
      </c>
      <c r="F6887" t="n">
        <v>-10.91755711865</v>
      </c>
      <c r="G6887" t="n">
        <v>-10.71915325054362</v>
      </c>
    </row>
    <row r="6888">
      <c r="A6888" s="3" t="n">
        <v>45392.36456578704</v>
      </c>
      <c r="B6888" t="n">
        <v>-0.6631943195500001</v>
      </c>
      <c r="C6888" t="n">
        <v>-0.4766413422117729</v>
      </c>
      <c r="D6888" t="n">
        <v>-0.08379782425</v>
      </c>
      <c r="E6888" t="n">
        <v>-0.1826172418048956</v>
      </c>
      <c r="F6888" t="n">
        <v>-10.94629060315</v>
      </c>
      <c r="G6888" t="n">
        <v>-10.63530040390073</v>
      </c>
    </row>
    <row r="6889">
      <c r="A6889" s="3" t="n">
        <v>45392.36456690972</v>
      </c>
      <c r="B6889" t="n">
        <v>-0.2035076008</v>
      </c>
      <c r="C6889" t="n">
        <v>-0.4649332307813533</v>
      </c>
      <c r="D6889" t="n">
        <v>0.3016721673</v>
      </c>
      <c r="E6889" t="n">
        <v>-0.2258637682285554</v>
      </c>
      <c r="F6889" t="n">
        <v>-10.5895540961</v>
      </c>
      <c r="G6889" t="n">
        <v>-10.70425210301693</v>
      </c>
    </row>
    <row r="6890">
      <c r="A6890" s="3" t="n">
        <v>45392.36456695602</v>
      </c>
      <c r="B6890" t="n">
        <v>-0.62967518985</v>
      </c>
      <c r="C6890" t="n">
        <v>-0.4508309937694651</v>
      </c>
      <c r="D6890" t="n">
        <v>-0.751777789</v>
      </c>
      <c r="E6890" t="n">
        <v>-0.1573645008531473</v>
      </c>
      <c r="F6890" t="n">
        <v>-10.60631366095</v>
      </c>
      <c r="G6890" t="n">
        <v>-10.72851880702754</v>
      </c>
    </row>
    <row r="6891">
      <c r="A6891" s="3" t="n">
        <v>45392.36456747685</v>
      </c>
      <c r="B6891" t="n">
        <v>-1.1611858132</v>
      </c>
      <c r="C6891" t="n">
        <v>-0.5366483021397451</v>
      </c>
      <c r="D6891" t="n">
        <v>0.26096476315</v>
      </c>
      <c r="E6891" t="n">
        <v>-0.07784207883193492</v>
      </c>
      <c r="F6891" t="n">
        <v>-10.488996707</v>
      </c>
      <c r="G6891" t="n">
        <v>-10.73224759710061</v>
      </c>
    </row>
    <row r="6892">
      <c r="A6892" s="3" t="n">
        <v>45392.36456859954</v>
      </c>
      <c r="B6892" t="n">
        <v>0.11970977655</v>
      </c>
      <c r="C6892" t="n">
        <v>-0.4783216168230783</v>
      </c>
      <c r="D6892" t="n">
        <v>-0.5434845429999999</v>
      </c>
      <c r="E6892" t="n">
        <v>-0.1153568354941728</v>
      </c>
      <c r="F6892" t="n">
        <v>-10.90559300565</v>
      </c>
      <c r="G6892" t="n">
        <v>-10.79014551007684</v>
      </c>
    </row>
    <row r="6893">
      <c r="A6893" s="3" t="n">
        <v>45392.36456863426</v>
      </c>
      <c r="B6893" t="n">
        <v>-0.0263406619</v>
      </c>
      <c r="C6893" t="n">
        <v>-0.3092646174578096</v>
      </c>
      <c r="D6893" t="n">
        <v>-0.0742167272</v>
      </c>
      <c r="E6893" t="n">
        <v>-0.0173346597234266</v>
      </c>
      <c r="F6893" t="n">
        <v>-10.9917836525</v>
      </c>
      <c r="G6893" t="n">
        <v>-10.80130134023919</v>
      </c>
    </row>
    <row r="6894">
      <c r="A6894" s="3" t="n">
        <v>45392.36456916667</v>
      </c>
      <c r="B6894" t="n">
        <v>-0.5410917204</v>
      </c>
      <c r="C6894" t="n">
        <v>-0.1660033365674829</v>
      </c>
      <c r="D6894" t="n">
        <v>0.46447236395</v>
      </c>
      <c r="E6894" t="n">
        <v>0.008185649615850814</v>
      </c>
      <c r="F6894" t="n">
        <v>-10.7523640994</v>
      </c>
      <c r="G6894" t="n">
        <v>-10.8776088955097</v>
      </c>
    </row>
    <row r="6895">
      <c r="A6895" s="3" t="n">
        <v>45392.36457030092</v>
      </c>
      <c r="B6895" t="n">
        <v>-0.4836247513999999</v>
      </c>
      <c r="C6895" t="n">
        <v>-0.0007306297139859398</v>
      </c>
      <c r="D6895" t="n">
        <v>0.1699884711</v>
      </c>
      <c r="E6895" t="n">
        <v>0.1979248052531474</v>
      </c>
      <c r="F6895" t="n">
        <v>-10.9941764751</v>
      </c>
      <c r="G6895" t="n">
        <v>-10.87623002108546</v>
      </c>
    </row>
    <row r="6896">
      <c r="A6896" s="3" t="n">
        <v>45392.36457033565</v>
      </c>
      <c r="B6896" t="n">
        <v>0.45250825095</v>
      </c>
      <c r="C6896" t="n">
        <v>0.06335438789860166</v>
      </c>
      <c r="D6896" t="n">
        <v>-0.1628100033</v>
      </c>
      <c r="E6896" t="n">
        <v>0.1806182167796042</v>
      </c>
      <c r="F6896" t="n">
        <v>-11.0253027822</v>
      </c>
      <c r="G6896" t="n">
        <v>-10.83258183347963</v>
      </c>
    </row>
    <row r="6897">
      <c r="A6897" s="3" t="n">
        <v>45392.36457086806</v>
      </c>
      <c r="B6897" t="n">
        <v>0.3734960719</v>
      </c>
      <c r="C6897" t="n">
        <v>-0.03863097745361313</v>
      </c>
      <c r="D6897" t="n">
        <v>0.5817893178999999</v>
      </c>
      <c r="E6897" t="n">
        <v>0.286097172620164</v>
      </c>
      <c r="F6897" t="n">
        <v>-10.3932249631</v>
      </c>
      <c r="G6897" t="n">
        <v>-10.71417167807753</v>
      </c>
    </row>
    <row r="6898">
      <c r="A6898" s="3" t="n">
        <v>45392.36457143519</v>
      </c>
      <c r="B6898" t="n">
        <v>-0.0263406619</v>
      </c>
      <c r="C6898" t="n">
        <v>-0.08804936134452238</v>
      </c>
      <c r="D6898" t="n">
        <v>-0.14844326105</v>
      </c>
      <c r="E6898" t="n">
        <v>0.1078434557381122</v>
      </c>
      <c r="F6898" t="n">
        <v>-10.90798582825</v>
      </c>
      <c r="G6898" t="n">
        <v>-10.7603081259611</v>
      </c>
    </row>
    <row r="6899">
      <c r="A6899" s="3" t="n">
        <v>45392.36457311342</v>
      </c>
      <c r="B6899" t="n">
        <v>-0.3758888945</v>
      </c>
      <c r="C6899" t="n">
        <v>-0.09159959723776247</v>
      </c>
      <c r="D6899" t="n">
        <v>0.42377476645</v>
      </c>
      <c r="E6899" t="n">
        <v>-0.06607871641538482</v>
      </c>
      <c r="F6899" t="n">
        <v>-10.60392083835</v>
      </c>
      <c r="G6899" t="n">
        <v>-10.8105136935336</v>
      </c>
    </row>
    <row r="6900">
      <c r="A6900" s="3" t="n">
        <v>45392.36457314814</v>
      </c>
      <c r="B6900" t="n">
        <v>-0.3687104267</v>
      </c>
      <c r="C6900" t="n">
        <v>-0.2502596045604902</v>
      </c>
      <c r="D6900" t="n">
        <v>-0.18435521335</v>
      </c>
      <c r="E6900" t="n">
        <v>-0.09355854986806555</v>
      </c>
      <c r="F6900" t="n">
        <v>-10.70208540485</v>
      </c>
      <c r="G6900" t="n">
        <v>-10.81162945713849</v>
      </c>
    </row>
    <row r="6901">
      <c r="A6901" s="3" t="n">
        <v>45392.36457368056</v>
      </c>
      <c r="B6901" t="n">
        <v>-0.3734960719</v>
      </c>
      <c r="C6901" t="n">
        <v>-0.3681552194384626</v>
      </c>
      <c r="D6901" t="n">
        <v>-0.2106860686</v>
      </c>
      <c r="E6901" t="n">
        <v>-0.09685063541526831</v>
      </c>
      <c r="F6901" t="n">
        <v>-10.8960119086</v>
      </c>
      <c r="G6901" t="n">
        <v>-10.78209975952392</v>
      </c>
    </row>
    <row r="6902">
      <c r="A6902" s="3" t="n">
        <v>45392.36457424769</v>
      </c>
      <c r="B6902" t="n">
        <v>-0.6009417053499999</v>
      </c>
      <c r="C6902" t="n">
        <v>-0.4857219800812368</v>
      </c>
      <c r="D6902" t="n">
        <v>-0.7445993211999999</v>
      </c>
      <c r="E6902" t="n">
        <v>-0.1490766700589748</v>
      </c>
      <c r="F6902" t="n">
        <v>-11.37963666</v>
      </c>
      <c r="G6902" t="n">
        <v>-10.92324065523779</v>
      </c>
    </row>
    <row r="6903">
      <c r="A6903" s="3" t="n">
        <v>45392.36457481481</v>
      </c>
      <c r="B6903" t="n">
        <v>-0.1675956485</v>
      </c>
      <c r="C6903" t="n">
        <v>-0.4801018095396284</v>
      </c>
      <c r="D6903" t="n">
        <v>-0.01675956485</v>
      </c>
      <c r="E6903" t="n">
        <v>-0.1725821814393944</v>
      </c>
      <c r="F6903" t="n">
        <v>-10.67335192035</v>
      </c>
      <c r="G6903" t="n">
        <v>-10.92000775248045</v>
      </c>
    </row>
    <row r="6904">
      <c r="A6904" s="3" t="n">
        <v>45392.36457538194</v>
      </c>
      <c r="B6904" t="n">
        <v>-0.56263693045</v>
      </c>
      <c r="C6904" t="n">
        <v>-0.4514275764074605</v>
      </c>
      <c r="D6904" t="n">
        <v>0.2346339079</v>
      </c>
      <c r="E6904" t="n">
        <v>-0.3191643506251757</v>
      </c>
      <c r="F6904" t="n">
        <v>-10.6661636459</v>
      </c>
      <c r="G6904" t="n">
        <v>-10.88550715770411</v>
      </c>
    </row>
    <row r="6905">
      <c r="A6905" s="3" t="n">
        <v>45392.3645759375</v>
      </c>
      <c r="B6905" t="n">
        <v>-0.1723812937</v>
      </c>
      <c r="C6905" t="n">
        <v>-0.3881007339942901</v>
      </c>
      <c r="D6905" t="n">
        <v>-0.01675956485</v>
      </c>
      <c r="E6905" t="n">
        <v>-0.1921716848831008</v>
      </c>
      <c r="F6905" t="n">
        <v>-10.68053038815</v>
      </c>
      <c r="G6905" t="n">
        <v>-10.82458059003056</v>
      </c>
    </row>
    <row r="6906">
      <c r="A6906" s="3" t="n">
        <v>45392.36457706019</v>
      </c>
      <c r="B6906" t="n">
        <v>-0.9624736642499999</v>
      </c>
      <c r="C6906" t="n">
        <v>-0.3489617080645697</v>
      </c>
      <c r="D6906" t="n">
        <v>-0.3447625874</v>
      </c>
      <c r="E6906" t="n">
        <v>-0.1198710719402101</v>
      </c>
      <c r="F6906" t="n">
        <v>-11.367672547</v>
      </c>
      <c r="G6906" t="n">
        <v>-10.72038625962136</v>
      </c>
    </row>
    <row r="6907">
      <c r="A6907" s="3" t="n">
        <v>45392.36457709491</v>
      </c>
      <c r="B6907" t="n">
        <v>-0.03591195229999999</v>
      </c>
      <c r="C6907" t="n">
        <v>-0.3118092945472036</v>
      </c>
      <c r="D6907" t="n">
        <v>-0.7062847396499999</v>
      </c>
      <c r="E6907" t="n">
        <v>-0.1061976072687648</v>
      </c>
      <c r="F6907" t="n">
        <v>-10.43871801245</v>
      </c>
      <c r="G6907" t="n">
        <v>-10.64627246795737</v>
      </c>
    </row>
    <row r="6908">
      <c r="A6908" s="3" t="n">
        <v>45392.36457763889</v>
      </c>
      <c r="B6908" t="n">
        <v>-0.15801455145</v>
      </c>
      <c r="C6908" t="n">
        <v>-0.3561812312104904</v>
      </c>
      <c r="D6908" t="n">
        <v>-0.17956956815</v>
      </c>
      <c r="E6908" t="n">
        <v>-0.141670614829138</v>
      </c>
      <c r="F6908" t="n">
        <v>-10.3788680275</v>
      </c>
      <c r="G6908" t="n">
        <v>-10.71938737574012</v>
      </c>
    </row>
    <row r="6909">
      <c r="A6909" s="3" t="n">
        <v>45392.36457819444</v>
      </c>
      <c r="B6909" t="n">
        <v>-0.05745716234999999</v>
      </c>
      <c r="C6909" t="n">
        <v>-0.1699076176709794</v>
      </c>
      <c r="D6909" t="n">
        <v>0.5817893178999999</v>
      </c>
      <c r="E6909" t="n">
        <v>-0.1871380617362476</v>
      </c>
      <c r="F6909" t="n">
        <v>-10.81699972955</v>
      </c>
      <c r="G6909" t="n">
        <v>-10.71833781273756</v>
      </c>
    </row>
    <row r="6910">
      <c r="A6910" s="3" t="n">
        <v>45392.36457877315</v>
      </c>
      <c r="B6910" t="n">
        <v>-0.4165864919999999</v>
      </c>
      <c r="C6910" t="n">
        <v>-0.109571437758625</v>
      </c>
      <c r="D6910" t="n">
        <v>-0.2465980209</v>
      </c>
      <c r="E6910" t="n">
        <v>-0.1716566074102569</v>
      </c>
      <c r="F6910" t="n">
        <v>-10.60870648355</v>
      </c>
      <c r="G6910" t="n">
        <v>-10.69872048949653</v>
      </c>
    </row>
    <row r="6911">
      <c r="A6911" s="3" t="n">
        <v>45392.36457932871</v>
      </c>
      <c r="B6911" t="n">
        <v>-0.2442051983</v>
      </c>
      <c r="C6911" t="n">
        <v>-0.05503453119149192</v>
      </c>
      <c r="D6911" t="n">
        <v>-0.35195086185</v>
      </c>
      <c r="E6911" t="n">
        <v>-0.1374018875229608</v>
      </c>
      <c r="F6911" t="n">
        <v>-10.8337592944</v>
      </c>
      <c r="G6911" t="n">
        <v>-10.63576177363721</v>
      </c>
    </row>
    <row r="6912">
      <c r="A6912" s="3" t="n">
        <v>45392.36457989583</v>
      </c>
      <c r="B6912" t="n">
        <v>-0.12688824435</v>
      </c>
      <c r="C6912" t="n">
        <v>-0.2106987555248258</v>
      </c>
      <c r="D6912" t="n">
        <v>0.01675956485</v>
      </c>
      <c r="E6912" t="n">
        <v>-0.1710155176684154</v>
      </c>
      <c r="F6912" t="n">
        <v>-10.88403798895</v>
      </c>
      <c r="G6912" t="n">
        <v>-10.76834137246378</v>
      </c>
    </row>
    <row r="6913">
      <c r="A6913" s="3" t="n">
        <v>45392.36458045139</v>
      </c>
      <c r="B6913" t="n">
        <v>0.4788391062</v>
      </c>
      <c r="C6913" t="n">
        <v>-0.2618932860319355</v>
      </c>
      <c r="D6913" t="n">
        <v>-0.5506630108</v>
      </c>
      <c r="E6913" t="n">
        <v>-0.1365643218912591</v>
      </c>
      <c r="F6913" t="n">
        <v>-10.64701125845</v>
      </c>
      <c r="G6913" t="n">
        <v>-10.73316946791926</v>
      </c>
    </row>
    <row r="6914">
      <c r="A6914" s="3" t="n">
        <v>45392.36458101852</v>
      </c>
      <c r="B6914" t="n">
        <v>-0.6871323522</v>
      </c>
      <c r="C6914" t="n">
        <v>-0.3913655026493018</v>
      </c>
      <c r="D6914" t="n">
        <v>-0.1316836962</v>
      </c>
      <c r="E6914" t="n">
        <v>-0.1270379500629374</v>
      </c>
      <c r="F6914" t="n">
        <v>-10.6206804032</v>
      </c>
      <c r="G6914" t="n">
        <v>-10.73442620497532</v>
      </c>
    </row>
    <row r="6915">
      <c r="A6915" s="3" t="n">
        <v>45392.36458157407</v>
      </c>
      <c r="B6915" t="n">
        <v>-0.6727754166</v>
      </c>
      <c r="C6915" t="n">
        <v>-0.405965775753381</v>
      </c>
      <c r="D6915" t="n">
        <v>0.02154521005</v>
      </c>
      <c r="E6915" t="n">
        <v>-0.01486288101829842</v>
      </c>
      <c r="F6915" t="n">
        <v>-10.5943397413</v>
      </c>
      <c r="G6915" t="n">
        <v>-10.66428497521565</v>
      </c>
    </row>
    <row r="6916">
      <c r="A6916" s="3" t="n">
        <v>45392.36458215278</v>
      </c>
      <c r="B6916" t="n">
        <v>-0.6560158517499999</v>
      </c>
      <c r="C6916" t="n">
        <v>-0.4672057447590922</v>
      </c>
      <c r="D6916" t="n">
        <v>0.08379782425</v>
      </c>
      <c r="E6916" t="n">
        <v>0.02816554459498841</v>
      </c>
      <c r="F6916" t="n">
        <v>-10.88643081155</v>
      </c>
      <c r="G6916" t="n">
        <v>-10.64417761664583</v>
      </c>
    </row>
    <row r="6917">
      <c r="A6917" s="3" t="n">
        <v>45392.36458270833</v>
      </c>
      <c r="B6917" t="n">
        <v>-0.4309532342499999</v>
      </c>
      <c r="C6917" t="n">
        <v>-0.4635781757727285</v>
      </c>
      <c r="D6917" t="n">
        <v>0.6679799647499999</v>
      </c>
      <c r="E6917" t="n">
        <v>0.06433459571212136</v>
      </c>
      <c r="F6917" t="n">
        <v>-10.44350365765</v>
      </c>
      <c r="G6917" t="n">
        <v>-10.61771399444199</v>
      </c>
    </row>
    <row r="6918">
      <c r="A6918" s="3" t="n">
        <v>45392.36458326389</v>
      </c>
      <c r="B6918" t="n">
        <v>-0.6272823672499999</v>
      </c>
      <c r="C6918" t="n">
        <v>-0.5379097710758756</v>
      </c>
      <c r="D6918" t="n">
        <v>-0.3423697648</v>
      </c>
      <c r="E6918" t="n">
        <v>0.06780045784044308</v>
      </c>
      <c r="F6918" t="n">
        <v>-10.87446669855</v>
      </c>
      <c r="G6918" t="n">
        <v>-10.64954825480656</v>
      </c>
    </row>
    <row r="6919">
      <c r="A6919" s="3" t="n">
        <v>45392.36458384259</v>
      </c>
      <c r="B6919" t="n">
        <v>-0.01675956485</v>
      </c>
      <c r="C6919" t="n">
        <v>-0.4869002639372974</v>
      </c>
      <c r="D6919" t="n">
        <v>-0.196329133</v>
      </c>
      <c r="E6919" t="n">
        <v>0.01536363737004668</v>
      </c>
      <c r="F6919" t="n">
        <v>-10.1873245397</v>
      </c>
      <c r="G6919" t="n">
        <v>-10.60021920515388</v>
      </c>
    </row>
    <row r="6920">
      <c r="A6920" s="3" t="n">
        <v>45392.36458440972</v>
      </c>
      <c r="B6920" t="n">
        <v>-0.4381415087</v>
      </c>
      <c r="C6920" t="n">
        <v>-0.5291959567787893</v>
      </c>
      <c r="D6920" t="n">
        <v>0.05506433975</v>
      </c>
      <c r="E6920" t="n">
        <v>-0.03969706774743601</v>
      </c>
      <c r="F6920" t="n">
        <v>-10.9558717002</v>
      </c>
      <c r="G6920" t="n">
        <v>-10.57518362778021</v>
      </c>
    </row>
    <row r="6921">
      <c r="A6921" s="3" t="n">
        <v>45392.36458552083</v>
      </c>
      <c r="B6921" t="n">
        <v>-0.4812319287999999</v>
      </c>
      <c r="C6921" t="n">
        <v>-0.5260200194568778</v>
      </c>
      <c r="D6921" t="n">
        <v>0.0287334845</v>
      </c>
      <c r="E6921" t="n">
        <v>-0.07823260752331025</v>
      </c>
      <c r="F6921" t="n">
        <v>-10.4482991095</v>
      </c>
      <c r="G6921" t="n">
        <v>-10.62097505988651</v>
      </c>
    </row>
    <row r="6922">
      <c r="A6922" s="3" t="n">
        <v>45392.36458555556</v>
      </c>
      <c r="B6922" t="n">
        <v>-1.10612147345</v>
      </c>
      <c r="C6922" t="n">
        <v>-0.5443080501474374</v>
      </c>
      <c r="D6922" t="n">
        <v>-0.29448389285</v>
      </c>
      <c r="E6922" t="n">
        <v>-0.07432501181783238</v>
      </c>
      <c r="F6922" t="n">
        <v>-10.6589851781</v>
      </c>
      <c r="G6922" t="n">
        <v>-10.60575013289455</v>
      </c>
    </row>
    <row r="6923">
      <c r="A6923" s="3" t="n">
        <v>45392.36458609954</v>
      </c>
      <c r="B6923" t="n">
        <v>-0.6200940927999999</v>
      </c>
      <c r="C6923" t="n">
        <v>-0.4893579155801879</v>
      </c>
      <c r="D6923" t="n">
        <v>0.21787434305</v>
      </c>
      <c r="E6923" t="n">
        <v>-0.008174037079254112</v>
      </c>
      <c r="F6923" t="n">
        <v>-10.37167975305</v>
      </c>
      <c r="G6923" t="n">
        <v>-10.57432427721273</v>
      </c>
    </row>
    <row r="6924">
      <c r="A6924" s="3" t="n">
        <v>45392.36458666667</v>
      </c>
      <c r="B6924" t="n">
        <v>-0.26335758575</v>
      </c>
      <c r="C6924" t="n">
        <v>-0.5260635436097917</v>
      </c>
      <c r="D6924" t="n">
        <v>-0.06943108200000001</v>
      </c>
      <c r="E6924" t="n">
        <v>0.001883814032284395</v>
      </c>
      <c r="F6924" t="n">
        <v>-10.8002401647</v>
      </c>
      <c r="G6924" t="n">
        <v>-10.55311116742194</v>
      </c>
    </row>
    <row r="6925">
      <c r="A6925" s="3" t="n">
        <v>45392.36458722222</v>
      </c>
      <c r="B6925" t="n">
        <v>-0.1029502117</v>
      </c>
      <c r="C6925" t="n">
        <v>-0.3304096521817025</v>
      </c>
      <c r="D6925" t="n">
        <v>0.0622526142</v>
      </c>
      <c r="E6925" t="n">
        <v>0.06923936084953401</v>
      </c>
      <c r="F6925" t="n">
        <v>-10.754756922</v>
      </c>
      <c r="G6925" t="n">
        <v>-10.42704969910271</v>
      </c>
    </row>
    <row r="6926">
      <c r="A6926" s="3" t="n">
        <v>45392.36458780093</v>
      </c>
      <c r="B6926" t="n">
        <v>-0.3112434577</v>
      </c>
      <c r="C6926" t="n">
        <v>-0.1899897624064108</v>
      </c>
      <c r="D6926" t="n">
        <v>0.08140500164999999</v>
      </c>
      <c r="E6926" t="n">
        <v>0.07949028181165524</v>
      </c>
      <c r="F6926" t="n">
        <v>-10.0077647782</v>
      </c>
      <c r="G6926" t="n">
        <v>-10.51227008194513</v>
      </c>
    </row>
    <row r="6927">
      <c r="A6927" s="3" t="n">
        <v>45392.36458835648</v>
      </c>
      <c r="B6927" t="n">
        <v>-0.11253130875</v>
      </c>
      <c r="C6927" t="n">
        <v>-0.04158341916468539</v>
      </c>
      <c r="D6927" t="n">
        <v>-0.19153368115</v>
      </c>
      <c r="E6927" t="n">
        <v>0.05718810810641042</v>
      </c>
      <c r="F6927" t="n">
        <v>-10.6182875806</v>
      </c>
      <c r="G6927" t="n">
        <v>-10.49533790633954</v>
      </c>
    </row>
    <row r="6928">
      <c r="A6928" s="3" t="n">
        <v>45392.36458892361</v>
      </c>
      <c r="B6928" t="n">
        <v>-0.3375841196</v>
      </c>
      <c r="C6928" t="n">
        <v>-0.1407451093779724</v>
      </c>
      <c r="D6928" t="n">
        <v>0.3734960719</v>
      </c>
      <c r="E6928" t="n">
        <v>-0.02557702332214459</v>
      </c>
      <c r="F6928" t="n">
        <v>-10.2902747514</v>
      </c>
      <c r="G6928" t="n">
        <v>-10.56903863001868</v>
      </c>
    </row>
    <row r="6929">
      <c r="A6929" s="3" t="n">
        <v>45392.36458947917</v>
      </c>
      <c r="B6929" t="n">
        <v>0.3112434577</v>
      </c>
      <c r="C6929" t="n">
        <v>-0.3014197546442898</v>
      </c>
      <c r="D6929" t="n">
        <v>0.15562172885</v>
      </c>
      <c r="E6929" t="n">
        <v>-0.07963895885501189</v>
      </c>
      <c r="F6929" t="n">
        <v>-10.7212377923</v>
      </c>
      <c r="G6929" t="n">
        <v>-10.58115971799665</v>
      </c>
    </row>
    <row r="6930">
      <c r="A6930" s="3" t="n">
        <v>45392.36459060185</v>
      </c>
      <c r="B6930" t="n">
        <v>-0.4309532342499999</v>
      </c>
      <c r="C6930" t="n">
        <v>-0.3458598120931244</v>
      </c>
      <c r="D6930" t="n">
        <v>-0.5051797681</v>
      </c>
      <c r="E6930" t="n">
        <v>-0.06475539014848501</v>
      </c>
      <c r="F6930" t="n">
        <v>-11.05641928265</v>
      </c>
      <c r="G6930" t="n">
        <v>-10.66800896483068</v>
      </c>
    </row>
    <row r="6931">
      <c r="A6931" s="3" t="n">
        <v>45392.36459064815</v>
      </c>
      <c r="B6931" t="n">
        <v>-0.4405343312999999</v>
      </c>
      <c r="C6931" t="n">
        <v>-0.3367794028169007</v>
      </c>
      <c r="D6931" t="n">
        <v>-0.2370267305</v>
      </c>
      <c r="E6931" t="n">
        <v>-0.1201856848165504</v>
      </c>
      <c r="F6931" t="n">
        <v>-10.5249086593</v>
      </c>
      <c r="G6931" t="n">
        <v>-10.84905871992893</v>
      </c>
    </row>
    <row r="6932">
      <c r="A6932" s="3" t="n">
        <v>45392.36459118056</v>
      </c>
      <c r="B6932" t="n">
        <v>-0.90500669525</v>
      </c>
      <c r="C6932" t="n">
        <v>-0.3646660407996513</v>
      </c>
      <c r="D6932" t="n">
        <v>-0.08858346944999999</v>
      </c>
      <c r="E6932" t="n">
        <v>-0.1058316066320516</v>
      </c>
      <c r="F6932" t="n">
        <v>-10.98459537805</v>
      </c>
      <c r="G6932" t="n">
        <v>-10.88651726551343</v>
      </c>
    </row>
    <row r="6933">
      <c r="A6933" s="3" t="n">
        <v>45392.36459173611</v>
      </c>
      <c r="B6933" t="n">
        <v>-0.45250825095</v>
      </c>
      <c r="C6933" t="n">
        <v>-0.3816540160151525</v>
      </c>
      <c r="D6933" t="n">
        <v>-0.138862164</v>
      </c>
      <c r="E6933" t="n">
        <v>-0.18406471706049</v>
      </c>
      <c r="F6933" t="n">
        <v>-10.74039017975</v>
      </c>
      <c r="G6933" t="n">
        <v>-10.96295991938884</v>
      </c>
    </row>
    <row r="6934">
      <c r="A6934" s="3" t="n">
        <v>45392.36459285879</v>
      </c>
      <c r="B6934" t="n">
        <v>0.14605043845</v>
      </c>
      <c r="C6934" t="n">
        <v>-0.4748549774777403</v>
      </c>
      <c r="D6934" t="n">
        <v>0.2465980209</v>
      </c>
      <c r="E6934" t="n">
        <v>-0.1255258743576926</v>
      </c>
      <c r="F6934" t="n">
        <v>-10.97741691025</v>
      </c>
      <c r="G6934" t="n">
        <v>-10.83499541234583</v>
      </c>
    </row>
    <row r="6935">
      <c r="A6935" s="3" t="n">
        <v>45392.36459289352</v>
      </c>
      <c r="B6935" t="n">
        <v>-0.25617911795</v>
      </c>
      <c r="C6935" t="n">
        <v>-0.3747899096389288</v>
      </c>
      <c r="D6935" t="n">
        <v>-0.5051797681</v>
      </c>
      <c r="E6935" t="n">
        <v>-0.1892311985984854</v>
      </c>
      <c r="F6935" t="n">
        <v>-11.15458384915</v>
      </c>
      <c r="G6935" t="n">
        <v>-10.84209597556961</v>
      </c>
    </row>
    <row r="6936">
      <c r="A6936" s="3" t="n">
        <v>45392.36459454861</v>
      </c>
      <c r="B6936" t="n">
        <v>-0.4788391062</v>
      </c>
      <c r="C6936" t="n">
        <v>-0.3307500503755254</v>
      </c>
      <c r="D6936" t="n">
        <v>-0.0047856452</v>
      </c>
      <c r="E6936" t="n">
        <v>-0.2688710946857816</v>
      </c>
      <c r="F6936" t="n">
        <v>-10.7284162601</v>
      </c>
      <c r="G6936" t="n">
        <v>-10.87010086483546</v>
      </c>
    </row>
    <row r="6937">
      <c r="A6937" s="3" t="n">
        <v>45392.36459458333</v>
      </c>
      <c r="B6937" t="n">
        <v>-0.5458773656</v>
      </c>
      <c r="C6937" t="n">
        <v>-0.2535667772615391</v>
      </c>
      <c r="D6937" t="n">
        <v>-0.474053461</v>
      </c>
      <c r="E6937" t="n">
        <v>-0.3479131280129381</v>
      </c>
      <c r="F6937" t="n">
        <v>-10.6494138877</v>
      </c>
      <c r="G6937" t="n">
        <v>-10.82227275839723</v>
      </c>
    </row>
    <row r="6938">
      <c r="A6938" s="3" t="n">
        <v>45392.36459461805</v>
      </c>
      <c r="B6938" t="n">
        <v>-0.5099654133</v>
      </c>
      <c r="C6938" t="n">
        <v>-0.3503614301923086</v>
      </c>
      <c r="D6938" t="n">
        <v>-0.2801171506</v>
      </c>
      <c r="E6938" t="n">
        <v>-0.326169544749185</v>
      </c>
      <c r="F6938" t="n">
        <v>-10.3860464953</v>
      </c>
      <c r="G6938" t="n">
        <v>-10.68192988168453</v>
      </c>
    </row>
    <row r="6939">
      <c r="A6939" s="3" t="n">
        <v>45392.36459569445</v>
      </c>
      <c r="B6939" t="n">
        <v>-0.0383047749</v>
      </c>
      <c r="C6939" t="n">
        <v>-0.3991118417763414</v>
      </c>
      <c r="D6939" t="n">
        <v>-0.7972708383499999</v>
      </c>
      <c r="E6939" t="n">
        <v>-0.2142722850692314</v>
      </c>
      <c r="F6939" t="n">
        <v>-11.24556994785</v>
      </c>
      <c r="G6939" t="n">
        <v>-10.6430097337822</v>
      </c>
    </row>
    <row r="6940">
      <c r="A6940" s="3" t="n">
        <v>45392.36459625</v>
      </c>
      <c r="B6940" t="n">
        <v>-0.2753315054</v>
      </c>
      <c r="C6940" t="n">
        <v>-0.3809739282665512</v>
      </c>
      <c r="D6940" t="n">
        <v>0.19153368115</v>
      </c>
      <c r="E6940" t="n">
        <v>-0.0756486352559442</v>
      </c>
      <c r="F6940" t="n">
        <v>-10.5249086593</v>
      </c>
      <c r="G6940" t="n">
        <v>-10.62884573087684</v>
      </c>
    </row>
    <row r="6941">
      <c r="A6941" s="3" t="n">
        <v>45392.36459681713</v>
      </c>
      <c r="B6941" t="n">
        <v>-0.265760215</v>
      </c>
      <c r="C6941" t="n">
        <v>-0.311714588367833</v>
      </c>
      <c r="D6941" t="n">
        <v>-0.0383047749</v>
      </c>
      <c r="E6941" t="n">
        <v>-0.06537958684988363</v>
      </c>
      <c r="F6941" t="n">
        <v>-10.53448975635</v>
      </c>
      <c r="G6941" t="n">
        <v>-10.73578558039618</v>
      </c>
    </row>
    <row r="6942">
      <c r="A6942" s="3" t="n">
        <v>45392.36459738426</v>
      </c>
      <c r="B6942" t="n">
        <v>-0.6320680124499999</v>
      </c>
      <c r="C6942" t="n">
        <v>-0.2463739309467373</v>
      </c>
      <c r="D6942" t="n">
        <v>0.39264845935</v>
      </c>
      <c r="E6942" t="n">
        <v>-0.002861530179487169</v>
      </c>
      <c r="F6942" t="n">
        <v>-10.1777532493</v>
      </c>
      <c r="G6942" t="n">
        <v>-10.6270358438984</v>
      </c>
    </row>
    <row r="6943">
      <c r="A6943" s="3" t="n">
        <v>45392.36459795139</v>
      </c>
      <c r="B6943" t="n">
        <v>-0.2011147782</v>
      </c>
      <c r="C6943" t="n">
        <v>-0.2185646489164341</v>
      </c>
      <c r="D6943" t="n">
        <v>0.22026716565</v>
      </c>
      <c r="E6943" t="n">
        <v>-0.04529924800104908</v>
      </c>
      <c r="F6943" t="n">
        <v>-11.2647223353</v>
      </c>
      <c r="G6943" t="n">
        <v>-10.6012743458315</v>
      </c>
    </row>
    <row r="6944">
      <c r="A6944" s="3" t="n">
        <v>45392.36459850695</v>
      </c>
      <c r="B6944" t="n">
        <v>-0.3447625874</v>
      </c>
      <c r="C6944" t="n">
        <v>-0.3546716700308868</v>
      </c>
      <c r="D6944" t="n">
        <v>-0.4501056217</v>
      </c>
      <c r="E6944" t="n">
        <v>0.02637639102342666</v>
      </c>
      <c r="F6944" t="n">
        <v>-10.54645386935</v>
      </c>
      <c r="G6944" t="n">
        <v>-10.42799314912322</v>
      </c>
    </row>
    <row r="6945">
      <c r="A6945" s="3" t="n">
        <v>45392.36459962963</v>
      </c>
      <c r="B6945" t="n">
        <v>0.09816456649999999</v>
      </c>
      <c r="C6945" t="n">
        <v>-0.2731118193200474</v>
      </c>
      <c r="D6945" t="n">
        <v>-0.277724328</v>
      </c>
      <c r="E6945" t="n">
        <v>-0.06960991049172517</v>
      </c>
      <c r="F6945" t="n">
        <v>-10.54166822415</v>
      </c>
      <c r="G6945" t="n">
        <v>-10.38987607213266</v>
      </c>
    </row>
    <row r="6946">
      <c r="A6946" s="3" t="n">
        <v>45392.36459967592</v>
      </c>
      <c r="B6946" t="n">
        <v>-0.196329133</v>
      </c>
      <c r="C6946" t="n">
        <v>-0.193025594931469</v>
      </c>
      <c r="D6946" t="n">
        <v>-0.1340765188</v>
      </c>
      <c r="E6946" t="n">
        <v>-0.05448574740000018</v>
      </c>
      <c r="F6946" t="n">
        <v>-9.713280885349999</v>
      </c>
      <c r="G6946" t="n">
        <v>-10.42324405598231</v>
      </c>
    </row>
    <row r="6947">
      <c r="A6947" s="3" t="n">
        <v>45392.36460020833</v>
      </c>
      <c r="B6947" t="n">
        <v>-0.46207954135</v>
      </c>
      <c r="C6947" t="n">
        <v>-0.2095612298434738</v>
      </c>
      <c r="D6947" t="n">
        <v>-0.009581097049999999</v>
      </c>
      <c r="E6947" t="n">
        <v>-0.06090391408345007</v>
      </c>
      <c r="F6947" t="n">
        <v>-10.77869495465</v>
      </c>
      <c r="G6947" t="n">
        <v>-10.51686357166751</v>
      </c>
    </row>
    <row r="6948">
      <c r="A6948" s="3" t="n">
        <v>45392.36460076389</v>
      </c>
      <c r="B6948" t="n">
        <v>-0.6847395296</v>
      </c>
      <c r="C6948" t="n">
        <v>-0.1803337782109562</v>
      </c>
      <c r="D6948" t="n">
        <v>0.4932058484499999</v>
      </c>
      <c r="E6948" t="n">
        <v>-0.01781948312634041</v>
      </c>
      <c r="F6948" t="n">
        <v>-10.12508173215</v>
      </c>
      <c r="G6948" t="n">
        <v>-10.54296482786716</v>
      </c>
    </row>
    <row r="6949">
      <c r="A6949" s="3" t="n">
        <v>45392.36460133102</v>
      </c>
      <c r="B6949" t="n">
        <v>0.4549010735499999</v>
      </c>
      <c r="C6949" t="n">
        <v>-0.2980359574891617</v>
      </c>
      <c r="D6949" t="n">
        <v>-0.15562172885</v>
      </c>
      <c r="E6949" t="n">
        <v>0.08614689410384639</v>
      </c>
      <c r="F6949" t="n">
        <v>-10.77869495465</v>
      </c>
      <c r="G6949" t="n">
        <v>-10.67628067980143</v>
      </c>
    </row>
    <row r="6950">
      <c r="A6950" s="3" t="n">
        <v>45392.36460188658</v>
      </c>
      <c r="B6950" t="n">
        <v>-0.32321737735</v>
      </c>
      <c r="C6950" t="n">
        <v>-0.323004465606178</v>
      </c>
      <c r="D6950" t="n">
        <v>0.0263406619</v>
      </c>
      <c r="E6950" t="n">
        <v>0.06946559957925426</v>
      </c>
      <c r="F6950" t="n">
        <v>-11.38921775705</v>
      </c>
      <c r="G6950" t="n">
        <v>-10.80181098886798</v>
      </c>
    </row>
    <row r="6951">
      <c r="A6951" s="3" t="n">
        <v>45392.36460246528</v>
      </c>
      <c r="B6951" t="n">
        <v>-0.6703727873499999</v>
      </c>
      <c r="C6951" t="n">
        <v>-0.384265899517134</v>
      </c>
      <c r="D6951" t="n">
        <v>-0.04788587195</v>
      </c>
      <c r="E6951" t="n">
        <v>-0.009419801659790231</v>
      </c>
      <c r="F6951" t="n">
        <v>-10.9702286358</v>
      </c>
      <c r="G6951" t="n">
        <v>-10.86773750790411</v>
      </c>
    </row>
    <row r="6952">
      <c r="A6952" s="3" t="n">
        <v>45392.36460302083</v>
      </c>
      <c r="B6952" t="n">
        <v>-0.04310022674999999</v>
      </c>
      <c r="C6952" t="n">
        <v>-0.4628623817600246</v>
      </c>
      <c r="D6952" t="n">
        <v>-0.15801455145</v>
      </c>
      <c r="E6952" t="n">
        <v>-0.1300276524721449</v>
      </c>
      <c r="F6952" t="n">
        <v>-10.6661636459</v>
      </c>
      <c r="G6952" t="n">
        <v>-10.84411420242707</v>
      </c>
    </row>
    <row r="6953">
      <c r="A6953" s="3" t="n">
        <v>45392.36460358796</v>
      </c>
      <c r="B6953" t="n">
        <v>-1.1516145228</v>
      </c>
      <c r="C6953" t="n">
        <v>-0.4648505486064116</v>
      </c>
      <c r="D6953" t="n">
        <v>0.06943108200000001</v>
      </c>
      <c r="E6953" t="n">
        <v>-0.1464031578194643</v>
      </c>
      <c r="F6953" t="n">
        <v>-10.47223714215</v>
      </c>
      <c r="G6953" t="n">
        <v>-10.85529782952742</v>
      </c>
    </row>
    <row r="6954">
      <c r="A6954" s="3" t="n">
        <v>45392.36460415509</v>
      </c>
      <c r="B6954" t="n">
        <v>-0.05745716234999999</v>
      </c>
      <c r="C6954" t="n">
        <v>-0.6034132554618898</v>
      </c>
      <c r="D6954" t="n">
        <v>-0.2681530376</v>
      </c>
      <c r="E6954" t="n">
        <v>-0.1469779326623547</v>
      </c>
      <c r="F6954" t="n">
        <v>-10.9223525705</v>
      </c>
      <c r="G6954" t="n">
        <v>-10.81926879176984</v>
      </c>
    </row>
    <row r="6955">
      <c r="A6955" s="3" t="n">
        <v>45392.36460471064</v>
      </c>
      <c r="B6955" t="n">
        <v>-0.9816260517000001</v>
      </c>
      <c r="C6955" t="n">
        <v>-0.4947752096212136</v>
      </c>
      <c r="D6955" t="n">
        <v>-0.3447625874</v>
      </c>
      <c r="E6955" t="n">
        <v>-0.1427810750708629</v>
      </c>
      <c r="F6955" t="n">
        <v>-10.6230732258</v>
      </c>
      <c r="G6955" t="n">
        <v>-10.74302869436448</v>
      </c>
    </row>
    <row r="6956">
      <c r="A6956" s="3" t="n">
        <v>45392.36460528935</v>
      </c>
      <c r="B6956" t="n">
        <v>-0.3399769422</v>
      </c>
      <c r="C6956" t="n">
        <v>-0.4530233858165513</v>
      </c>
      <c r="D6956" t="n">
        <v>-0.15801455145</v>
      </c>
      <c r="E6956" t="n">
        <v>-0.1556950844207463</v>
      </c>
      <c r="F6956" t="n">
        <v>-11.1689505914</v>
      </c>
      <c r="G6956" t="n">
        <v>-10.79016032291879</v>
      </c>
    </row>
    <row r="6957">
      <c r="A6957" s="3" t="n">
        <v>45392.36460584491</v>
      </c>
      <c r="B6957" t="n">
        <v>-0.009581097049999999</v>
      </c>
      <c r="C6957" t="n">
        <v>-0.4665614089932414</v>
      </c>
      <c r="D6957" t="n">
        <v>0.22744563345</v>
      </c>
      <c r="E6957" t="n">
        <v>-0.1703454423037301</v>
      </c>
      <c r="F6957" t="n">
        <v>-10.64222561325</v>
      </c>
      <c r="G6957" t="n">
        <v>-10.81282506836215</v>
      </c>
    </row>
    <row r="6958">
      <c r="A6958" s="3" t="n">
        <v>45392.36460640046</v>
      </c>
      <c r="B6958" t="n">
        <v>-0.7230443045</v>
      </c>
      <c r="C6958" t="n">
        <v>-0.2918904111038469</v>
      </c>
      <c r="D6958" t="n">
        <v>-0.4668651865499999</v>
      </c>
      <c r="E6958" t="n">
        <v>-0.09548954554510514</v>
      </c>
      <c r="F6958" t="n">
        <v>-11.0923410416</v>
      </c>
      <c r="G6958" t="n">
        <v>-10.8378885341111</v>
      </c>
    </row>
    <row r="6959">
      <c r="A6959" s="3" t="n">
        <v>45392.36460753472</v>
      </c>
      <c r="B6959" t="n">
        <v>-0.2106860686</v>
      </c>
      <c r="C6959" t="n">
        <v>-0.4193754438257588</v>
      </c>
      <c r="D6959" t="n">
        <v>0.1053430343</v>
      </c>
      <c r="E6959" t="n">
        <v>-0.1002497483174828</v>
      </c>
      <c r="F6959" t="n">
        <v>-10.40280606015</v>
      </c>
      <c r="G6959" t="n">
        <v>-10.78721412180318</v>
      </c>
    </row>
    <row r="6960">
      <c r="A6960" s="3" t="n">
        <v>45392.36460755787</v>
      </c>
      <c r="B6960" t="n">
        <v>-0.5171438811</v>
      </c>
      <c r="C6960" t="n">
        <v>-0.4398624500487192</v>
      </c>
      <c r="D6960" t="n">
        <v>-0.35195086185</v>
      </c>
      <c r="E6960" t="n">
        <v>-0.1778250588382289</v>
      </c>
      <c r="F6960" t="n">
        <v>-10.80503561655</v>
      </c>
      <c r="G6960" t="n">
        <v>-10.72799594570947</v>
      </c>
    </row>
    <row r="6961">
      <c r="A6961" s="3" t="n">
        <v>45392.36460810185</v>
      </c>
      <c r="B6961" t="n">
        <v>-0.38546999155</v>
      </c>
      <c r="C6961" t="n">
        <v>-0.4987131396496517</v>
      </c>
      <c r="D6961" t="n">
        <v>-0.08379782425</v>
      </c>
      <c r="E6961" t="n">
        <v>-0.2473069799748259</v>
      </c>
      <c r="F6961" t="n">
        <v>-10.754756922</v>
      </c>
      <c r="G6961" t="n">
        <v>-10.75012898327637</v>
      </c>
    </row>
    <row r="6962">
      <c r="A6962" s="3" t="n">
        <v>45392.36460866898</v>
      </c>
      <c r="B6962" t="n">
        <v>-0.2729386828</v>
      </c>
      <c r="C6962" t="n">
        <v>-0.4693348850566447</v>
      </c>
      <c r="D6962" t="n">
        <v>0.07182390459999999</v>
      </c>
      <c r="E6962" t="n">
        <v>-0.2600304111404437</v>
      </c>
      <c r="F6962" t="n">
        <v>-10.8960119086</v>
      </c>
      <c r="G6962" t="n">
        <v>-10.76374015628989</v>
      </c>
    </row>
    <row r="6963">
      <c r="A6963" s="3" t="n">
        <v>45392.36460923611</v>
      </c>
      <c r="B6963" t="n">
        <v>-1.06781669855</v>
      </c>
      <c r="C6963" t="n">
        <v>-0.3910419974959218</v>
      </c>
      <c r="D6963" t="n">
        <v>-0.8595136459</v>
      </c>
      <c r="E6963" t="n">
        <v>-0.2511350023734273</v>
      </c>
      <c r="F6963" t="n">
        <v>-10.60392083835</v>
      </c>
      <c r="G6963" t="n">
        <v>-10.72015172295702</v>
      </c>
    </row>
    <row r="6964">
      <c r="A6964" s="3" t="n">
        <v>45392.36460979166</v>
      </c>
      <c r="B6964" t="n">
        <v>-0.3782817171</v>
      </c>
      <c r="C6964" t="n">
        <v>-0.4383284065331015</v>
      </c>
      <c r="D6964" t="n">
        <v>-0.31843173215</v>
      </c>
      <c r="E6964" t="n">
        <v>-0.3415388969502341</v>
      </c>
      <c r="F6964" t="n">
        <v>-10.627858871</v>
      </c>
      <c r="G6964" t="n">
        <v>-10.72192117179129</v>
      </c>
    </row>
    <row r="6965">
      <c r="A6965" s="3" t="n">
        <v>45392.36461091435</v>
      </c>
      <c r="B6965" t="n">
        <v>0.14844326105</v>
      </c>
      <c r="C6965" t="n">
        <v>-0.3292275736778564</v>
      </c>
      <c r="D6965" t="n">
        <v>-0.0047856452</v>
      </c>
      <c r="E6965" t="n">
        <v>-0.2930841935815859</v>
      </c>
      <c r="F6965" t="n">
        <v>-11.1761290592</v>
      </c>
      <c r="G6965" t="n">
        <v>-10.65044011133278</v>
      </c>
    </row>
    <row r="6966">
      <c r="A6966" s="3" t="n">
        <v>45392.36461096065</v>
      </c>
      <c r="B6966" t="n">
        <v>-0.2753315054</v>
      </c>
      <c r="C6966" t="n">
        <v>-0.3651853132038472</v>
      </c>
      <c r="D6966" t="n">
        <v>-0.1053430343</v>
      </c>
      <c r="E6966" t="n">
        <v>-0.2050628806276229</v>
      </c>
      <c r="F6966" t="n">
        <v>-10.2136652016</v>
      </c>
      <c r="G6966" t="n">
        <v>-10.71146218526203</v>
      </c>
    </row>
    <row r="6967">
      <c r="A6967" s="3" t="n">
        <v>45392.36461149305</v>
      </c>
      <c r="B6967" t="n">
        <v>-0.5051797681</v>
      </c>
      <c r="C6967" t="n">
        <v>-0.282694379366784</v>
      </c>
      <c r="D6967" t="n">
        <v>-0.4572938961499999</v>
      </c>
      <c r="E6967" t="n">
        <v>-0.080659216204196</v>
      </c>
      <c r="F6967" t="n">
        <v>-10.64461843585</v>
      </c>
      <c r="G6967" t="n">
        <v>-10.71769093958674</v>
      </c>
    </row>
    <row r="6968">
      <c r="A6968" s="3" t="n">
        <v>45392.36461204861</v>
      </c>
      <c r="B6968" t="n">
        <v>-0.3782817171</v>
      </c>
      <c r="C6968" t="n">
        <v>-0.1626943579798373</v>
      </c>
      <c r="D6968" t="n">
        <v>-0.05745716234999999</v>
      </c>
      <c r="E6968" t="n">
        <v>0.0874593164731938</v>
      </c>
      <c r="F6968" t="n">
        <v>-10.5823756283</v>
      </c>
      <c r="G6968" t="n">
        <v>-10.66190392516751</v>
      </c>
    </row>
    <row r="6969">
      <c r="A6969" s="3" t="n">
        <v>45392.3646131713</v>
      </c>
      <c r="B6969" t="n">
        <v>-0.009581097049999999</v>
      </c>
      <c r="C6969" t="n">
        <v>-0.2703615454705136</v>
      </c>
      <c r="D6969" t="n">
        <v>0.3327984744</v>
      </c>
      <c r="E6969" t="n">
        <v>0.09138892570769261</v>
      </c>
      <c r="F6969" t="n">
        <v>-10.88403798895</v>
      </c>
      <c r="G6969" t="n">
        <v>-10.59068654701145</v>
      </c>
    </row>
    <row r="6970">
      <c r="A6970" s="3" t="n">
        <v>45392.36461320602</v>
      </c>
      <c r="B6970" t="n">
        <v>-0.6272823672499999</v>
      </c>
      <c r="C6970" t="n">
        <v>-0.2266404823397442</v>
      </c>
      <c r="D6970" t="n">
        <v>0.39982692715</v>
      </c>
      <c r="E6970" t="n">
        <v>0.05495050031643374</v>
      </c>
      <c r="F6970" t="n">
        <v>-10.9247453931</v>
      </c>
      <c r="G6970" t="n">
        <v>-10.47050797144467</v>
      </c>
    </row>
    <row r="6971">
      <c r="A6971" s="3" t="n">
        <v>45392.36461375</v>
      </c>
      <c r="B6971" t="n">
        <v>0.2322410853</v>
      </c>
      <c r="C6971" t="n">
        <v>-0.2731900439268073</v>
      </c>
      <c r="D6971" t="n">
        <v>-0.05745716234999999</v>
      </c>
      <c r="E6971" t="n">
        <v>0.004956701521561808</v>
      </c>
      <c r="F6971" t="n">
        <v>-10.13704584515</v>
      </c>
      <c r="G6971" t="n">
        <v>-10.52815200876844</v>
      </c>
    </row>
    <row r="6972">
      <c r="A6972" s="3" t="n">
        <v>45392.36461430555</v>
      </c>
      <c r="B6972" t="n">
        <v>-0.3040649899</v>
      </c>
      <c r="C6972" t="n">
        <v>-0.2503133011125881</v>
      </c>
      <c r="D6972" t="n">
        <v>-0.12210259915</v>
      </c>
      <c r="E6972" t="n">
        <v>-0.001199428730769218</v>
      </c>
      <c r="F6972" t="n">
        <v>-10.03409563345</v>
      </c>
      <c r="G6972" t="n">
        <v>-10.32717877550271</v>
      </c>
    </row>
    <row r="6973">
      <c r="A6973" s="3" t="n">
        <v>45392.36461487268</v>
      </c>
      <c r="B6973" t="n">
        <v>-0.56502975305</v>
      </c>
      <c r="C6973" t="n">
        <v>-0.3986479575142202</v>
      </c>
      <c r="D6973" t="n">
        <v>-0.2370267305</v>
      </c>
      <c r="E6973" t="n">
        <v>-0.191441649511539</v>
      </c>
      <c r="F6973" t="n">
        <v>-10.46745149695</v>
      </c>
      <c r="G6973" t="n">
        <v>-10.29775621953977</v>
      </c>
    </row>
    <row r="6974">
      <c r="A6974" s="3" t="n">
        <v>45392.36461599537</v>
      </c>
      <c r="B6974" t="n">
        <v>-0.1053430343</v>
      </c>
      <c r="C6974" t="n">
        <v>-0.5190778027705143</v>
      </c>
      <c r="D6974" t="n">
        <v>-0.474053461</v>
      </c>
      <c r="E6974" t="n">
        <v>-0.3431416327344998</v>
      </c>
      <c r="F6974" t="n">
        <v>-10.2471843313</v>
      </c>
      <c r="G6974" t="n">
        <v>-10.28849931342287</v>
      </c>
    </row>
    <row r="6975">
      <c r="A6975" s="3" t="n">
        <v>45392.36461603009</v>
      </c>
      <c r="B6975" t="n">
        <v>-1.1899192977</v>
      </c>
      <c r="C6975" t="n">
        <v>-0.5456440861984864</v>
      </c>
      <c r="D6975" t="n">
        <v>-0.35673650705</v>
      </c>
      <c r="E6975" t="n">
        <v>-0.3577459290796047</v>
      </c>
      <c r="F6975" t="n">
        <v>-10.54166822415</v>
      </c>
      <c r="G6975" t="n">
        <v>-10.33947572026029</v>
      </c>
    </row>
    <row r="6976">
      <c r="A6976" s="3" t="n">
        <v>45392.3646171412</v>
      </c>
      <c r="B6976" t="n">
        <v>-0.18435521335</v>
      </c>
      <c r="C6976" t="n">
        <v>-0.6725101570041978</v>
      </c>
      <c r="D6976" t="n">
        <v>-0.11731695395</v>
      </c>
      <c r="E6976" t="n">
        <v>-0.3772742609722621</v>
      </c>
      <c r="F6976" t="n">
        <v>-9.9694600033</v>
      </c>
      <c r="G6976" t="n">
        <v>-10.47697270257112</v>
      </c>
    </row>
    <row r="6977">
      <c r="A6977" s="3" t="n">
        <v>45392.36461825232</v>
      </c>
      <c r="B6977" t="n">
        <v>-1.0510571337</v>
      </c>
      <c r="C6977" t="n">
        <v>-0.5584319806578104</v>
      </c>
      <c r="D6977" t="n">
        <v>-0.7326254015499999</v>
      </c>
      <c r="E6977" t="n">
        <v>-0.4035102043089754</v>
      </c>
      <c r="F6977" t="n">
        <v>-11.07797429935</v>
      </c>
      <c r="G6977" t="n">
        <v>-10.5544469291611</v>
      </c>
    </row>
    <row r="6978">
      <c r="A6978" s="3" t="n">
        <v>45392.36461828704</v>
      </c>
      <c r="B6978" t="n">
        <v>-0.31603890955</v>
      </c>
      <c r="C6978" t="n">
        <v>-0.4693285301645701</v>
      </c>
      <c r="D6978" t="n">
        <v>-0.18674803595</v>
      </c>
      <c r="E6978" t="n">
        <v>-0.4177246120237774</v>
      </c>
      <c r="F6978" t="n">
        <v>-10.56561606345</v>
      </c>
      <c r="G6978" t="n">
        <v>-10.58301402064164</v>
      </c>
    </row>
    <row r="6979">
      <c r="A6979" s="3" t="n">
        <v>45392.36461881945</v>
      </c>
      <c r="B6979" t="n">
        <v>-0.3327984744</v>
      </c>
      <c r="C6979" t="n">
        <v>-0.454260463853964</v>
      </c>
      <c r="D6979" t="n">
        <v>-0.1723812937</v>
      </c>
      <c r="E6979" t="n">
        <v>-0.3341290242132876</v>
      </c>
      <c r="F6979" t="n">
        <v>-10.50814909445</v>
      </c>
      <c r="G6979" t="n">
        <v>-10.70082663331413</v>
      </c>
    </row>
    <row r="6980">
      <c r="A6980" s="3" t="n">
        <v>45392.36461938657</v>
      </c>
      <c r="B6980" t="n">
        <v>-0.3687104267</v>
      </c>
      <c r="C6980" t="n">
        <v>-0.3068858076234274</v>
      </c>
      <c r="D6980" t="n">
        <v>-0.6919278040499999</v>
      </c>
      <c r="E6980" t="n">
        <v>-0.2730185989967373</v>
      </c>
      <c r="F6980" t="n">
        <v>-10.7308090827</v>
      </c>
      <c r="G6980" t="n">
        <v>-10.73670537101635</v>
      </c>
    </row>
    <row r="6981">
      <c r="A6981" s="3" t="n">
        <v>45392.3646199537</v>
      </c>
      <c r="B6981" t="n">
        <v>0.02393803265</v>
      </c>
      <c r="C6981" t="n">
        <v>-0.3347449458393949</v>
      </c>
      <c r="D6981" t="n">
        <v>-0.24900065015</v>
      </c>
      <c r="E6981" t="n">
        <v>-0.2593569983144529</v>
      </c>
      <c r="F6981" t="n">
        <v>-10.824188004</v>
      </c>
      <c r="G6981" t="n">
        <v>-10.75610374765201</v>
      </c>
    </row>
    <row r="6982">
      <c r="A6982" s="3" t="n">
        <v>45392.36462052084</v>
      </c>
      <c r="B6982" t="n">
        <v>-0.4405343312999999</v>
      </c>
      <c r="C6982" t="n">
        <v>-0.1632485594311193</v>
      </c>
      <c r="D6982" t="n">
        <v>-0.15083608365</v>
      </c>
      <c r="E6982" t="n">
        <v>-0.1802262250914923</v>
      </c>
      <c r="F6982" t="n">
        <v>-10.8026329873</v>
      </c>
      <c r="G6982" t="n">
        <v>-10.76598706782474</v>
      </c>
    </row>
    <row r="6983">
      <c r="A6983" s="3" t="n">
        <v>45392.36462107639</v>
      </c>
      <c r="B6983" t="n">
        <v>-0.474053461</v>
      </c>
      <c r="C6983" t="n">
        <v>-0.1863857842424247</v>
      </c>
      <c r="D6983" t="n">
        <v>0.19392650375</v>
      </c>
      <c r="E6983" t="n">
        <v>-0.2675232403642199</v>
      </c>
      <c r="F6983" t="n">
        <v>-10.9582645228</v>
      </c>
      <c r="G6983" t="n">
        <v>-10.92067826217229</v>
      </c>
    </row>
    <row r="6984">
      <c r="A6984" s="3" t="n">
        <v>45392.36462219907</v>
      </c>
      <c r="B6984" t="n">
        <v>-0.05027869455</v>
      </c>
      <c r="C6984" t="n">
        <v>-0.2059178650642197</v>
      </c>
      <c r="D6984" t="n">
        <v>-0.2705458602</v>
      </c>
      <c r="E6984" t="n">
        <v>-0.2557760852083923</v>
      </c>
      <c r="F6984" t="n">
        <v>-10.64701125845</v>
      </c>
      <c r="G6984" t="n">
        <v>-10.94375561841402</v>
      </c>
    </row>
    <row r="6985">
      <c r="A6985" s="3" t="n">
        <v>45392.3646222338</v>
      </c>
      <c r="B6985" t="n">
        <v>-0.15801455145</v>
      </c>
      <c r="C6985" t="n">
        <v>-0.2440238324233107</v>
      </c>
      <c r="D6985" t="n">
        <v>-0.48602738065</v>
      </c>
      <c r="E6985" t="n">
        <v>-0.1619219871402102</v>
      </c>
      <c r="F6985" t="n">
        <v>-10.8600999563</v>
      </c>
      <c r="G6985" t="n">
        <v>-10.90077110556215</v>
      </c>
    </row>
    <row r="6986">
      <c r="A6986" s="3" t="n">
        <v>45392.36462277778</v>
      </c>
      <c r="B6986" t="n">
        <v>0.04788587195</v>
      </c>
      <c r="C6986" t="n">
        <v>-0.4104454031828683</v>
      </c>
      <c r="D6986" t="n">
        <v>-0.196329133</v>
      </c>
      <c r="E6986" t="n">
        <v>-0.1154440438152684</v>
      </c>
      <c r="F6986" t="n">
        <v>-11.4131557897</v>
      </c>
      <c r="G6986" t="n">
        <v>-10.82283224035236</v>
      </c>
    </row>
    <row r="6987">
      <c r="A6987" s="3" t="n">
        <v>45392.36462333333</v>
      </c>
      <c r="B6987" t="n">
        <v>-0.612915625</v>
      </c>
      <c r="C6987" t="n">
        <v>-0.3724782376391618</v>
      </c>
      <c r="D6987" t="n">
        <v>-0.3663176041</v>
      </c>
      <c r="E6987" t="n">
        <v>-0.1291891724674829</v>
      </c>
      <c r="F6987" t="n">
        <v>-10.74517582495</v>
      </c>
      <c r="G6987" t="n">
        <v>-10.79881783470084</v>
      </c>
    </row>
    <row r="6988">
      <c r="A6988" s="3" t="n">
        <v>45392.36462390047</v>
      </c>
      <c r="B6988" t="n">
        <v>-0.6655871421499999</v>
      </c>
      <c r="C6988" t="n">
        <v>-0.4113438660537307</v>
      </c>
      <c r="D6988" t="n">
        <v>0.2418123757</v>
      </c>
      <c r="E6988" t="n">
        <v>-0.0265616429851982</v>
      </c>
      <c r="F6988" t="n">
        <v>-10.37646539825</v>
      </c>
      <c r="G6988" t="n">
        <v>-10.6828576730681</v>
      </c>
    </row>
    <row r="6989">
      <c r="A6989" s="3" t="n">
        <v>45392.36462446759</v>
      </c>
      <c r="B6989" t="n">
        <v>-0.5434845429999999</v>
      </c>
      <c r="C6989" t="n">
        <v>-0.4385402210293718</v>
      </c>
      <c r="D6989" t="n">
        <v>0.3399769422</v>
      </c>
      <c r="E6989" t="n">
        <v>0.1033902308278558</v>
      </c>
      <c r="F6989" t="n">
        <v>-10.5296943045</v>
      </c>
      <c r="G6989" t="n">
        <v>-10.64474135043523</v>
      </c>
    </row>
    <row r="6990">
      <c r="A6990" s="3" t="n">
        <v>45392.36462503472</v>
      </c>
      <c r="B6990" t="n">
        <v>-0.6847395296</v>
      </c>
      <c r="C6990" t="n">
        <v>-0.4807496885007006</v>
      </c>
      <c r="D6990" t="n">
        <v>0.1340765188</v>
      </c>
      <c r="E6990" t="n">
        <v>0.1250847122636367</v>
      </c>
      <c r="F6990" t="n">
        <v>-10.51293473965</v>
      </c>
      <c r="G6990" t="n">
        <v>-10.47176164535131</v>
      </c>
    </row>
    <row r="6991">
      <c r="A6991" s="3" t="n">
        <v>45392.36462559028</v>
      </c>
      <c r="B6991" t="n">
        <v>0.28969824765</v>
      </c>
      <c r="C6991" t="n">
        <v>-0.3004155216812363</v>
      </c>
      <c r="D6991" t="n">
        <v>-0.25617911795</v>
      </c>
      <c r="E6991" t="n">
        <v>0.07890327723041979</v>
      </c>
      <c r="F6991" t="n">
        <v>-10.7188449697</v>
      </c>
      <c r="G6991" t="n">
        <v>-10.38831125996693</v>
      </c>
    </row>
    <row r="6992">
      <c r="A6992" s="3" t="n">
        <v>45392.36462615741</v>
      </c>
      <c r="B6992" t="n">
        <v>-0.3663176041</v>
      </c>
      <c r="C6992" t="n">
        <v>-0.1535488682081589</v>
      </c>
      <c r="D6992" t="n">
        <v>0.4285604116499999</v>
      </c>
      <c r="E6992" t="n">
        <v>-0.0506626854747088</v>
      </c>
      <c r="F6992" t="n">
        <v>-10.19690563675</v>
      </c>
      <c r="G6992" t="n">
        <v>-10.52557894039863</v>
      </c>
    </row>
    <row r="6993">
      <c r="A6993" s="3" t="n">
        <v>45392.36462672453</v>
      </c>
      <c r="B6993" t="n">
        <v>-0.1316836962</v>
      </c>
      <c r="C6993" t="n">
        <v>-0.03550263324428912</v>
      </c>
      <c r="D6993" t="n">
        <v>-0.32800302255</v>
      </c>
      <c r="E6993" t="n">
        <v>-0.1345391229399771</v>
      </c>
      <c r="F6993" t="n">
        <v>-10.64222561325</v>
      </c>
      <c r="G6993" t="n">
        <v>-10.51596430872031</v>
      </c>
    </row>
    <row r="6994">
      <c r="A6994" s="3" t="n">
        <v>45392.36462729167</v>
      </c>
      <c r="B6994" t="n">
        <v>-0.2992793447</v>
      </c>
      <c r="C6994" t="n">
        <v>-0.05021926030757587</v>
      </c>
      <c r="D6994" t="n">
        <v>-0.35673650705</v>
      </c>
      <c r="E6994" t="n">
        <v>-0.1358122729906764</v>
      </c>
      <c r="F6994" t="n">
        <v>-10.20408410455</v>
      </c>
      <c r="G6994" t="n">
        <v>-10.48602803516891</v>
      </c>
    </row>
    <row r="6995">
      <c r="A6995" s="3" t="n">
        <v>45392.36462784722</v>
      </c>
      <c r="B6995" t="n">
        <v>0.6512203999</v>
      </c>
      <c r="C6995" t="n">
        <v>-0.09127225171794894</v>
      </c>
      <c r="D6995" t="n">
        <v>-0.17956956815</v>
      </c>
      <c r="E6995" t="n">
        <v>-0.1904555668517488</v>
      </c>
      <c r="F6995" t="n">
        <v>-10.8984047312</v>
      </c>
      <c r="G6995" t="n">
        <v>-10.53720468968464</v>
      </c>
    </row>
    <row r="6996">
      <c r="A6996" s="3" t="n">
        <v>45392.36462842592</v>
      </c>
      <c r="B6996" t="n">
        <v>-0.6679799647499999</v>
      </c>
      <c r="C6996" t="n">
        <v>-0.2973568755508166</v>
      </c>
      <c r="D6996" t="n">
        <v>-0.31843173215</v>
      </c>
      <c r="E6996" t="n">
        <v>-0.1127703715604898</v>
      </c>
      <c r="F6996" t="n">
        <v>-10.7595425672</v>
      </c>
      <c r="G6996" t="n">
        <v>-10.57785524269583</v>
      </c>
    </row>
    <row r="6997">
      <c r="A6997" s="3" t="n">
        <v>45392.36462898148</v>
      </c>
      <c r="B6997" t="n">
        <v>-0.18196239075</v>
      </c>
      <c r="C6997" t="n">
        <v>-0.4201346705540804</v>
      </c>
      <c r="D6997" t="n">
        <v>0.4165864919999999</v>
      </c>
      <c r="E6997" t="n">
        <v>-0.1626523196829842</v>
      </c>
      <c r="F6997" t="n">
        <v>-10.05804347275</v>
      </c>
      <c r="G6997" t="n">
        <v>-10.60352877808394</v>
      </c>
    </row>
    <row r="6998">
      <c r="A6998" s="3" t="n">
        <v>45392.36462954861</v>
      </c>
      <c r="B6998" t="n">
        <v>-0.821208871</v>
      </c>
      <c r="C6998" t="n">
        <v>-0.5700261612173676</v>
      </c>
      <c r="D6998" t="n">
        <v>-0.15322890625</v>
      </c>
      <c r="E6998" t="n">
        <v>-0.01703508828228443</v>
      </c>
      <c r="F6998" t="n">
        <v>-10.8002401647</v>
      </c>
      <c r="G6998" t="n">
        <v>-10.6520391896252</v>
      </c>
    </row>
    <row r="6999">
      <c r="A6999" s="3" t="n">
        <v>45392.36463122685</v>
      </c>
      <c r="B6999" t="n">
        <v>-0.612915625</v>
      </c>
      <c r="C6999" t="n">
        <v>-0.669470872721214</v>
      </c>
      <c r="D6999" t="n">
        <v>-0.38546999155</v>
      </c>
      <c r="E6999" t="n">
        <v>0.05586864506526823</v>
      </c>
      <c r="F6999" t="n">
        <v>-10.8888334408</v>
      </c>
      <c r="G6999" t="n">
        <v>-10.60219685671122</v>
      </c>
    </row>
    <row r="7000">
      <c r="A7000" s="3" t="n">
        <v>45392.36463127315</v>
      </c>
      <c r="B7000" t="n">
        <v>-1.00795690695</v>
      </c>
      <c r="C7000" t="n">
        <v>-0.7100889883516337</v>
      </c>
      <c r="D7000" t="n">
        <v>0.46207954135</v>
      </c>
      <c r="E7000" t="n">
        <v>0.0193652991938229</v>
      </c>
      <c r="F7000" t="n">
        <v>-10.5177301915</v>
      </c>
      <c r="G7000" t="n">
        <v>-10.58891385215318</v>
      </c>
    </row>
    <row r="7001">
      <c r="A7001" s="3" t="n">
        <v>45392.36463130787</v>
      </c>
      <c r="B7001" t="n">
        <v>-0.7038919170499999</v>
      </c>
      <c r="C7001" t="n">
        <v>-0.5996484619534981</v>
      </c>
      <c r="D7001" t="n">
        <v>-0.26096476315</v>
      </c>
      <c r="E7001" t="n">
        <v>0.02692208880617727</v>
      </c>
      <c r="F7001" t="n">
        <v>-10.4794254166</v>
      </c>
      <c r="G7001" t="n">
        <v>-10.69522321865702</v>
      </c>
    </row>
    <row r="7002">
      <c r="A7002" s="3" t="n">
        <v>45392.36463180555</v>
      </c>
      <c r="B7002" t="n">
        <v>-0.28491260245</v>
      </c>
      <c r="C7002" t="n">
        <v>-0.6161395669023326</v>
      </c>
      <c r="D7002" t="n">
        <v>0.3375841196</v>
      </c>
      <c r="E7002" t="n">
        <v>0.03388163286013998</v>
      </c>
      <c r="F7002" t="n">
        <v>-10.98220255545</v>
      </c>
      <c r="G7002" t="n">
        <v>-10.77845056561705</v>
      </c>
    </row>
    <row r="7003">
      <c r="A7003" s="3" t="n">
        <v>45392.36463236111</v>
      </c>
      <c r="B7003" t="n">
        <v>-0.3830673623</v>
      </c>
      <c r="C7003" t="n">
        <v>-0.5293463939900946</v>
      </c>
      <c r="D7003" t="n">
        <v>-0.04310022674999999</v>
      </c>
      <c r="E7003" t="n">
        <v>0.06583661331480206</v>
      </c>
      <c r="F7003" t="n">
        <v>-10.20408410455</v>
      </c>
      <c r="G7003" t="n">
        <v>-10.74873703331879</v>
      </c>
    </row>
    <row r="7004">
      <c r="A7004" s="3" t="n">
        <v>45392.36463292824</v>
      </c>
      <c r="B7004" t="n">
        <v>-0.3016721673</v>
      </c>
      <c r="C7004" t="n">
        <v>-0.4301248123479032</v>
      </c>
      <c r="D7004" t="n">
        <v>-0.2753315054</v>
      </c>
      <c r="E7004" t="n">
        <v>-0.07270309706072281</v>
      </c>
      <c r="F7004" t="n">
        <v>-11.32696514285</v>
      </c>
      <c r="G7004" t="n">
        <v>-10.72121671600329</v>
      </c>
    </row>
    <row r="7005">
      <c r="A7005" s="3" t="n">
        <v>45392.36463349537</v>
      </c>
      <c r="B7005" t="n">
        <v>-0.8068421287499999</v>
      </c>
      <c r="C7005" t="n">
        <v>-0.3475109410663179</v>
      </c>
      <c r="D7005" t="n">
        <v>0.2442051983</v>
      </c>
      <c r="E7005" t="n">
        <v>-0.09054594241620076</v>
      </c>
      <c r="F7005" t="n">
        <v>-10.81460690695</v>
      </c>
      <c r="G7005" t="n">
        <v>-10.7854142929273</v>
      </c>
    </row>
    <row r="7006">
      <c r="A7006" s="3" t="n">
        <v>45392.3646340625</v>
      </c>
      <c r="B7006" t="n">
        <v>-0.4716606384</v>
      </c>
      <c r="C7006" t="n">
        <v>-0.447219357731936</v>
      </c>
      <c r="D7006" t="n">
        <v>0.0383047749</v>
      </c>
      <c r="E7006" t="n">
        <v>-0.02171679213601407</v>
      </c>
      <c r="F7006" t="n">
        <v>-10.5536421438</v>
      </c>
      <c r="G7006" t="n">
        <v>-10.70998897040761</v>
      </c>
    </row>
    <row r="7007">
      <c r="A7007" s="3" t="n">
        <v>45392.36463574074</v>
      </c>
      <c r="B7007" t="n">
        <v>-0.28491260245</v>
      </c>
      <c r="C7007" t="n">
        <v>-0.4995907548170178</v>
      </c>
      <c r="D7007" t="n">
        <v>-0.5386988978</v>
      </c>
      <c r="E7007" t="n">
        <v>-0.07262041488578108</v>
      </c>
      <c r="F7007" t="n">
        <v>-10.64461843585</v>
      </c>
      <c r="G7007" t="n">
        <v>-10.58324768865166</v>
      </c>
    </row>
    <row r="7008">
      <c r="A7008" s="3" t="n">
        <v>45392.36463577546</v>
      </c>
      <c r="B7008" t="n">
        <v>-0.11492413135</v>
      </c>
      <c r="C7008" t="n">
        <v>-0.4510717710292553</v>
      </c>
      <c r="D7008" t="n">
        <v>-0.2442051983</v>
      </c>
      <c r="E7008" t="n">
        <v>0.03106264388263411</v>
      </c>
      <c r="F7008" t="n">
        <v>-10.3429560752</v>
      </c>
      <c r="G7008" t="n">
        <v>-10.49261364640073</v>
      </c>
    </row>
    <row r="7009">
      <c r="A7009" s="3" t="n">
        <v>45392.36463579861</v>
      </c>
      <c r="B7009" t="n">
        <v>-0.7230443045</v>
      </c>
      <c r="C7009" t="n">
        <v>-0.4734062906779734</v>
      </c>
      <c r="D7009" t="n">
        <v>0.8379684358499999</v>
      </c>
      <c r="E7009" t="n">
        <v>0.07434748253333352</v>
      </c>
      <c r="F7009" t="n">
        <v>-10.70687105005</v>
      </c>
      <c r="G7009" t="n">
        <v>-10.41453152180737</v>
      </c>
    </row>
    <row r="7010">
      <c r="A7010" s="3" t="n">
        <v>45392.36463631944</v>
      </c>
      <c r="B7010" t="n">
        <v>-0.7757256283</v>
      </c>
      <c r="C7010" t="n">
        <v>-0.3367968673404438</v>
      </c>
      <c r="D7010" t="n">
        <v>-0.18914085855</v>
      </c>
      <c r="E7010" t="n">
        <v>-0.05874443946293728</v>
      </c>
      <c r="F7010" t="n">
        <v>-10.06761476315</v>
      </c>
      <c r="G7010" t="n">
        <v>-10.44506426370015</v>
      </c>
    </row>
    <row r="7011">
      <c r="A7011" s="3" t="n">
        <v>45392.364636875</v>
      </c>
      <c r="B7011" t="n">
        <v>-0.0957717439</v>
      </c>
      <c r="C7011" t="n">
        <v>-0.3570541373571106</v>
      </c>
      <c r="D7011" t="n">
        <v>-0.0598597916</v>
      </c>
      <c r="E7011" t="n">
        <v>0.005190140938345005</v>
      </c>
      <c r="F7011" t="n">
        <v>-10.40998452795</v>
      </c>
      <c r="G7011" t="n">
        <v>-10.51223476428954</v>
      </c>
    </row>
    <row r="7012">
      <c r="A7012" s="3" t="n">
        <v>45392.36463745371</v>
      </c>
      <c r="B7012" t="n">
        <v>-0.2035076008</v>
      </c>
      <c r="C7012" t="n">
        <v>-0.3181500595595581</v>
      </c>
      <c r="D7012" t="n">
        <v>0.196329133</v>
      </c>
      <c r="E7012" t="n">
        <v>0.1055394644712125</v>
      </c>
      <c r="F7012" t="n">
        <v>-10.5273014819</v>
      </c>
      <c r="G7012" t="n">
        <v>-10.44212729775143</v>
      </c>
    </row>
    <row r="7013">
      <c r="A7013" s="3" t="n">
        <v>45392.36463800926</v>
      </c>
      <c r="B7013" t="n">
        <v>-0.49799149365</v>
      </c>
      <c r="C7013" t="n">
        <v>-0.2981252460087421</v>
      </c>
      <c r="D7013" t="n">
        <v>-0.31603890955</v>
      </c>
      <c r="E7013" t="n">
        <v>-0.004862338232051296</v>
      </c>
      <c r="F7013" t="n">
        <v>-11.07797429935</v>
      </c>
      <c r="G7013" t="n">
        <v>-10.51662073706856</v>
      </c>
    </row>
    <row r="7014">
      <c r="A7014" s="3" t="n">
        <v>45392.36463857639</v>
      </c>
      <c r="B7014" t="n">
        <v>0.196329133</v>
      </c>
      <c r="C7014" t="n">
        <v>-0.2525962389420753</v>
      </c>
      <c r="D7014" t="n">
        <v>-0.4285604116499999</v>
      </c>
      <c r="E7014" t="n">
        <v>-0.1497308581934736</v>
      </c>
      <c r="F7014" t="n">
        <v>-10.2543627991</v>
      </c>
      <c r="G7014" t="n">
        <v>-10.57145874665154</v>
      </c>
    </row>
    <row r="7015">
      <c r="A7015" s="3" t="n">
        <v>45392.36463913194</v>
      </c>
      <c r="B7015" t="n">
        <v>-0.6440419320999999</v>
      </c>
      <c r="C7015" t="n">
        <v>-0.3151903028648027</v>
      </c>
      <c r="D7015" t="n">
        <v>0.5698153982499999</v>
      </c>
      <c r="E7015" t="n">
        <v>-0.1544250889567604</v>
      </c>
      <c r="F7015" t="n">
        <v>-10.6302516936</v>
      </c>
      <c r="G7015" t="n">
        <v>-10.69795040458931</v>
      </c>
    </row>
    <row r="7016">
      <c r="A7016" s="3" t="n">
        <v>45392.36463971065</v>
      </c>
      <c r="B7016" t="n">
        <v>-0.2681530376</v>
      </c>
      <c r="C7016" t="n">
        <v>-0.4661874533117728</v>
      </c>
      <c r="D7016" t="n">
        <v>-0.04549304934999999</v>
      </c>
      <c r="E7016" t="n">
        <v>-0.1624904528096741</v>
      </c>
      <c r="F7016" t="n">
        <v>-10.2136652016</v>
      </c>
      <c r="G7016" t="n">
        <v>-10.65662444999094</v>
      </c>
    </row>
    <row r="7017">
      <c r="A7017" s="3" t="n">
        <v>45392.36464083333</v>
      </c>
      <c r="B7017" t="n">
        <v>-0.6895251748</v>
      </c>
      <c r="C7017" t="n">
        <v>-0.5319763592173674</v>
      </c>
      <c r="D7017" t="n">
        <v>-0.6464347547</v>
      </c>
      <c r="E7017" t="n">
        <v>-0.2020710980199306</v>
      </c>
      <c r="F7017" t="n">
        <v>-11.25274841565</v>
      </c>
      <c r="G7017" t="n">
        <v>-10.76757901400807</v>
      </c>
    </row>
    <row r="7018">
      <c r="A7018" s="3" t="n">
        <v>45392.36464138889</v>
      </c>
      <c r="B7018" t="n">
        <v>-0.6272823672499999</v>
      </c>
      <c r="C7018" t="n">
        <v>-0.5963302939176007</v>
      </c>
      <c r="D7018" t="n">
        <v>-0.28251977985</v>
      </c>
      <c r="E7018" t="n">
        <v>-0.1157337171691145</v>
      </c>
      <c r="F7018" t="n">
        <v>-10.81699972955</v>
      </c>
      <c r="G7018" t="n">
        <v>-10.73663270122532</v>
      </c>
    </row>
    <row r="7019">
      <c r="A7019" s="3" t="n">
        <v>45392.36464194444</v>
      </c>
      <c r="B7019" t="n">
        <v>-0.6608014969499999</v>
      </c>
      <c r="C7019" t="n">
        <v>-0.6066547990437079</v>
      </c>
      <c r="D7019" t="n">
        <v>-0.21308869785</v>
      </c>
      <c r="E7019" t="n">
        <v>-0.09917488004324039</v>
      </c>
      <c r="F7019" t="n">
        <v>-10.77151648685</v>
      </c>
      <c r="G7019" t="n">
        <v>-10.84003646477299</v>
      </c>
    </row>
    <row r="7020">
      <c r="A7020" s="3" t="n">
        <v>45392.36464252315</v>
      </c>
      <c r="B7020" t="n">
        <v>-0.7086873688999999</v>
      </c>
      <c r="C7020" t="n">
        <v>-0.6566873901114236</v>
      </c>
      <c r="D7020" t="n">
        <v>0.3136362803</v>
      </c>
      <c r="E7020" t="n">
        <v>-0.1581349286502336</v>
      </c>
      <c r="F7020" t="n">
        <v>-10.67095909775</v>
      </c>
      <c r="G7020" t="n">
        <v>-10.86292879764618</v>
      </c>
    </row>
    <row r="7021">
      <c r="A7021" s="3" t="n">
        <v>45392.36464309028</v>
      </c>
      <c r="B7021" t="n">
        <v>-0.5937632375499999</v>
      </c>
      <c r="C7021" t="n">
        <v>-0.8029908584188833</v>
      </c>
      <c r="D7021" t="n">
        <v>-0.1771669389</v>
      </c>
      <c r="E7021" t="n">
        <v>-0.01232254720046623</v>
      </c>
      <c r="F7021" t="n">
        <v>-11.3006342876</v>
      </c>
      <c r="G7021" t="n">
        <v>-10.87886720985912</v>
      </c>
    </row>
    <row r="7022">
      <c r="A7022" s="3" t="n">
        <v>45392.36464364584</v>
      </c>
      <c r="B7022" t="n">
        <v>-0.6512203999</v>
      </c>
      <c r="C7022" t="n">
        <v>-0.8258107500942915</v>
      </c>
      <c r="D7022" t="n">
        <v>0.2681530376</v>
      </c>
      <c r="E7022" t="n">
        <v>0.1621143026331008</v>
      </c>
      <c r="F7022" t="n">
        <v>-10.23999605685</v>
      </c>
      <c r="G7022" t="n">
        <v>-10.76145641838406</v>
      </c>
    </row>
    <row r="7023">
      <c r="A7023" s="3" t="n">
        <v>45392.36464476852</v>
      </c>
      <c r="B7023" t="n">
        <v>-0.5961560601499999</v>
      </c>
      <c r="C7023" t="n">
        <v>-0.8389250757004686</v>
      </c>
      <c r="D7023" t="n">
        <v>-0.05506433975</v>
      </c>
      <c r="E7023" t="n">
        <v>0.1023716650686483</v>
      </c>
      <c r="F7023" t="n">
        <v>-11.0660003797</v>
      </c>
      <c r="G7023" t="n">
        <v>-10.88707094120026</v>
      </c>
    </row>
    <row r="7024">
      <c r="A7024" s="3" t="n">
        <v>45392.36464480324</v>
      </c>
      <c r="B7024" t="n">
        <v>-1.61130124155</v>
      </c>
      <c r="C7024" t="n">
        <v>-0.7776849695388133</v>
      </c>
      <c r="D7024" t="n">
        <v>-0.02154521005</v>
      </c>
      <c r="E7024" t="n">
        <v>0.03372134328018658</v>
      </c>
      <c r="F7024" t="n">
        <v>-10.98698820065</v>
      </c>
      <c r="G7024" t="n">
        <v>-10.87721441215528</v>
      </c>
    </row>
    <row r="7025">
      <c r="A7025" s="3" t="n">
        <v>45392.36464533565</v>
      </c>
      <c r="B7025" t="n">
        <v>-0.7014990944499999</v>
      </c>
      <c r="C7025" t="n">
        <v>-0.6144221230301883</v>
      </c>
      <c r="D7025" t="n">
        <v>0.277724328</v>
      </c>
      <c r="E7025" t="n">
        <v>-0.008380868242890475</v>
      </c>
      <c r="F7025" t="n">
        <v>-10.74039017975</v>
      </c>
      <c r="G7025" t="n">
        <v>-10.85476216698791</v>
      </c>
    </row>
    <row r="7026">
      <c r="A7026" s="3" t="n">
        <v>45392.36464590278</v>
      </c>
      <c r="B7026" t="n">
        <v>-0.29687671545</v>
      </c>
      <c r="C7026" t="n">
        <v>-0.5043951446627053</v>
      </c>
      <c r="D7026" t="n">
        <v>0.1340765188</v>
      </c>
      <c r="E7026" t="n">
        <v>0.02522085219475532</v>
      </c>
      <c r="F7026" t="n">
        <v>-10.87925234375</v>
      </c>
      <c r="G7026" t="n">
        <v>-10.86632656184828</v>
      </c>
    </row>
    <row r="7027">
      <c r="A7027" s="3" t="n">
        <v>45392.3646464699</v>
      </c>
      <c r="B7027" t="n">
        <v>-0.1987219556</v>
      </c>
      <c r="C7027" t="n">
        <v>-0.4880266571278568</v>
      </c>
      <c r="D7027" t="n">
        <v>-0.56263693045</v>
      </c>
      <c r="E7027" t="n">
        <v>-0.06578113373543142</v>
      </c>
      <c r="F7027" t="n">
        <v>-11.2383816734</v>
      </c>
      <c r="G7027" t="n">
        <v>-10.94940978077043</v>
      </c>
    </row>
    <row r="7028">
      <c r="A7028" s="3" t="n">
        <v>45392.36464703704</v>
      </c>
      <c r="B7028" t="n">
        <v>-0.05506433975</v>
      </c>
      <c r="C7028" t="n">
        <v>-0.3188469260519823</v>
      </c>
      <c r="D7028" t="n">
        <v>0.04788587195</v>
      </c>
      <c r="E7028" t="n">
        <v>-0.0506629826459209</v>
      </c>
      <c r="F7028" t="n">
        <v>-10.419565625</v>
      </c>
      <c r="G7028" t="n">
        <v>-10.89763487488604</v>
      </c>
    </row>
    <row r="7029">
      <c r="A7029" s="3" t="n">
        <v>45392.36464760417</v>
      </c>
      <c r="B7029" t="n">
        <v>-0.0598597916</v>
      </c>
      <c r="C7029" t="n">
        <v>-0.0931546256128207</v>
      </c>
      <c r="D7029" t="n">
        <v>0.2346339079</v>
      </c>
      <c r="E7029" t="n">
        <v>0.07795292369405618</v>
      </c>
      <c r="F7029" t="n">
        <v>-10.95107624835</v>
      </c>
      <c r="G7029" t="n">
        <v>-10.85361291447334</v>
      </c>
    </row>
    <row r="7030">
      <c r="A7030" s="3" t="n">
        <v>45392.36464815972</v>
      </c>
      <c r="B7030" t="n">
        <v>-0.7062847396499999</v>
      </c>
      <c r="C7030" t="n">
        <v>-0.09792088610606084</v>
      </c>
      <c r="D7030" t="n">
        <v>-0.04788587195</v>
      </c>
      <c r="E7030" t="n">
        <v>0.05723103791689994</v>
      </c>
      <c r="F7030" t="n">
        <v>-11.11388625165</v>
      </c>
      <c r="G7030" t="n">
        <v>-10.83195283632019</v>
      </c>
    </row>
    <row r="7031">
      <c r="A7031" s="3" t="n">
        <v>45392.36464871528</v>
      </c>
      <c r="B7031" t="n">
        <v>-0.56502975305</v>
      </c>
      <c r="C7031" t="n">
        <v>-0.2270734836551288</v>
      </c>
      <c r="D7031" t="n">
        <v>-0.1316836962</v>
      </c>
      <c r="E7031" t="n">
        <v>0.03338855724125889</v>
      </c>
      <c r="F7031" t="n">
        <v>-10.6661636459</v>
      </c>
      <c r="G7031" t="n">
        <v>-10.67472315976005</v>
      </c>
    </row>
    <row r="7032">
      <c r="A7032" s="3" t="n">
        <v>45392.36464929398</v>
      </c>
      <c r="B7032" t="n">
        <v>0.5722180274999999</v>
      </c>
      <c r="C7032" t="n">
        <v>-0.2916441476062945</v>
      </c>
      <c r="D7032" t="n">
        <v>0.39982692715</v>
      </c>
      <c r="E7032" t="n">
        <v>0.02579871304638701</v>
      </c>
      <c r="F7032" t="n">
        <v>-10.78108777725</v>
      </c>
      <c r="G7032" t="n">
        <v>-10.67841756940982</v>
      </c>
    </row>
    <row r="7033">
      <c r="A7033" s="3" t="n">
        <v>45392.36464986111</v>
      </c>
      <c r="B7033" t="n">
        <v>-0.0742167272</v>
      </c>
      <c r="C7033" t="n">
        <v>-0.2913272716568773</v>
      </c>
      <c r="D7033" t="n">
        <v>0.4501056217</v>
      </c>
      <c r="E7033" t="n">
        <v>-0.06621888979021</v>
      </c>
      <c r="F7033" t="n">
        <v>-10.36450128525</v>
      </c>
      <c r="G7033" t="n">
        <v>-10.78438265163476</v>
      </c>
    </row>
    <row r="7034">
      <c r="A7034" s="3" t="n">
        <v>45392.36465042824</v>
      </c>
      <c r="B7034" t="n">
        <v>-0.52433215555</v>
      </c>
      <c r="C7034" t="n">
        <v>-0.1854629304728443</v>
      </c>
      <c r="D7034" t="n">
        <v>-0.8236016936</v>
      </c>
      <c r="E7034" t="n">
        <v>-0.001027869504079258</v>
      </c>
      <c r="F7034" t="n">
        <v>-10.7260234375</v>
      </c>
      <c r="G7034" t="n">
        <v>-10.69449140025819</v>
      </c>
    </row>
    <row r="7035">
      <c r="A7035" s="3" t="n">
        <v>45392.36465098379</v>
      </c>
      <c r="B7035" t="n">
        <v>-0.8834614852</v>
      </c>
      <c r="C7035" t="n">
        <v>-0.155417206478089</v>
      </c>
      <c r="D7035" t="n">
        <v>-0.28969824765</v>
      </c>
      <c r="E7035" t="n">
        <v>-0.04738170955897451</v>
      </c>
      <c r="F7035" t="n">
        <v>-10.53448975635</v>
      </c>
      <c r="G7035" t="n">
        <v>-10.71542601490458</v>
      </c>
    </row>
    <row r="7036">
      <c r="A7036" s="3" t="n">
        <v>45392.36465268519</v>
      </c>
      <c r="B7036" t="n">
        <v>0.05745716234999999</v>
      </c>
      <c r="C7036" t="n">
        <v>-0.2490873555659681</v>
      </c>
      <c r="D7036" t="n">
        <v>0.11492413135</v>
      </c>
      <c r="E7036" t="n">
        <v>-0.04802279930081597</v>
      </c>
      <c r="F7036" t="n">
        <v>-11.5137131788</v>
      </c>
      <c r="G7036" t="n">
        <v>-10.88173114026763</v>
      </c>
    </row>
    <row r="7037">
      <c r="A7037" s="3" t="n">
        <v>45392.36465271991</v>
      </c>
      <c r="B7037" t="n">
        <v>0.08619064685</v>
      </c>
      <c r="C7037" t="n">
        <v>-0.3851610935046632</v>
      </c>
      <c r="D7037" t="n">
        <v>0.28969824765</v>
      </c>
      <c r="E7037" t="n">
        <v>-0.07042345097389296</v>
      </c>
      <c r="F7037" t="n">
        <v>-10.83855474625</v>
      </c>
      <c r="G7037" t="n">
        <v>-10.98441904122462</v>
      </c>
    </row>
    <row r="7038">
      <c r="A7038" s="3" t="n">
        <v>45392.36465275463</v>
      </c>
      <c r="B7038" t="n">
        <v>-0.1077358569</v>
      </c>
      <c r="C7038" t="n">
        <v>-0.3479870093481362</v>
      </c>
      <c r="D7038" t="n">
        <v>0.2705458602</v>
      </c>
      <c r="E7038" t="n">
        <v>-0.05259178382785563</v>
      </c>
      <c r="F7038" t="n">
        <v>-10.61109930615</v>
      </c>
      <c r="G7038" t="n">
        <v>-11.14854105542614</v>
      </c>
    </row>
    <row r="7039">
      <c r="A7039" s="3" t="n">
        <v>45392.36465322917</v>
      </c>
      <c r="B7039" t="n">
        <v>-0.8427638877</v>
      </c>
      <c r="C7039" t="n">
        <v>-0.3432698506828681</v>
      </c>
      <c r="D7039" t="n">
        <v>-0.6488275773</v>
      </c>
      <c r="E7039" t="n">
        <v>0.05524684859289064</v>
      </c>
      <c r="F7039" t="n">
        <v>-11.3341534173</v>
      </c>
      <c r="G7039" t="n">
        <v>-11.17756796220912</v>
      </c>
    </row>
    <row r="7040">
      <c r="A7040" s="3" t="n">
        <v>45392.36465436342</v>
      </c>
      <c r="B7040" t="n">
        <v>-0.4764462836</v>
      </c>
      <c r="C7040" t="n">
        <v>-0.4327427078520991</v>
      </c>
      <c r="D7040" t="n">
        <v>0.28491260245</v>
      </c>
      <c r="E7040" t="n">
        <v>0.003098741384731984</v>
      </c>
      <c r="F7040" t="n">
        <v>-11.4155486123</v>
      </c>
      <c r="G7040" t="n">
        <v>-11.07945537781192</v>
      </c>
    </row>
    <row r="7041">
      <c r="A7041" s="3" t="n">
        <v>45392.36465439814</v>
      </c>
      <c r="B7041" t="n">
        <v>-0.4932058484499999</v>
      </c>
      <c r="C7041" t="n">
        <v>-0.6019216159923094</v>
      </c>
      <c r="D7041" t="n">
        <v>-0.1436478092</v>
      </c>
      <c r="E7041" t="n">
        <v>-0.1774939186706299</v>
      </c>
      <c r="F7041" t="n">
        <v>-10.9606573454</v>
      </c>
      <c r="G7041" t="n">
        <v>-10.86775577250399</v>
      </c>
    </row>
    <row r="7042">
      <c r="A7042" s="3" t="n">
        <v>45392.36465493056</v>
      </c>
      <c r="B7042" t="n">
        <v>-0.56024410785</v>
      </c>
      <c r="C7042" t="n">
        <v>-0.5343930469516331</v>
      </c>
      <c r="D7042" t="n">
        <v>-0.32561019995</v>
      </c>
      <c r="E7042" t="n">
        <v>-0.2467081114044296</v>
      </c>
      <c r="F7042" t="n">
        <v>-11.04924081485</v>
      </c>
      <c r="G7042" t="n">
        <v>-10.83855047155644</v>
      </c>
    </row>
    <row r="7043">
      <c r="A7043" s="3" t="n">
        <v>45392.36465549769</v>
      </c>
      <c r="B7043" t="n">
        <v>-0.56742257565</v>
      </c>
      <c r="C7043" t="n">
        <v>-0.5337573291509339</v>
      </c>
      <c r="D7043" t="n">
        <v>-0.04310022674999999</v>
      </c>
      <c r="E7043" t="n">
        <v>-0.2744006280076931</v>
      </c>
      <c r="F7043" t="n">
        <v>-10.4147799798</v>
      </c>
      <c r="G7043" t="n">
        <v>-10.69737695558721</v>
      </c>
    </row>
    <row r="7044">
      <c r="A7044" s="3" t="n">
        <v>45392.36465606481</v>
      </c>
      <c r="B7044" t="n">
        <v>-0.58897759235</v>
      </c>
      <c r="C7044" t="n">
        <v>-0.4181201011884627</v>
      </c>
      <c r="D7044" t="n">
        <v>-0.2035076008</v>
      </c>
      <c r="E7044" t="n">
        <v>-0.149366389131469</v>
      </c>
      <c r="F7044" t="n">
        <v>-10.0867671506</v>
      </c>
      <c r="G7044" t="n">
        <v>-10.50176023341996</v>
      </c>
    </row>
    <row r="7045">
      <c r="A7045" s="3" t="n">
        <v>45392.3646571875</v>
      </c>
      <c r="B7045" t="n">
        <v>-0.25617911795</v>
      </c>
      <c r="C7045" t="n">
        <v>-0.5000365802131715</v>
      </c>
      <c r="D7045" t="n">
        <v>-0.7182586593</v>
      </c>
      <c r="E7045" t="n">
        <v>-0.09956177410209818</v>
      </c>
      <c r="F7045" t="n">
        <v>-10.57040170865</v>
      </c>
      <c r="G7045" t="n">
        <v>-10.53002249581483</v>
      </c>
    </row>
    <row r="7046">
      <c r="A7046" s="3" t="n">
        <v>45392.3646572338</v>
      </c>
      <c r="B7046" t="n">
        <v>-0.11970977655</v>
      </c>
      <c r="C7046" t="n">
        <v>-0.4970728459960387</v>
      </c>
      <c r="D7046" t="n">
        <v>0.1987219556</v>
      </c>
      <c r="E7046" t="n">
        <v>-0.07256701550489525</v>
      </c>
      <c r="F7046" t="n">
        <v>-10.8289736492</v>
      </c>
      <c r="G7046" t="n">
        <v>-10.57022132572427</v>
      </c>
    </row>
    <row r="7047">
      <c r="A7047" s="3" t="n">
        <v>45392.36465775463</v>
      </c>
      <c r="B7047" t="n">
        <v>-1.0199308266</v>
      </c>
      <c r="C7047" t="n">
        <v>-0.4981049673343837</v>
      </c>
      <c r="D7047" t="n">
        <v>0.01197391965</v>
      </c>
      <c r="E7047" t="n">
        <v>-0.05550582187459221</v>
      </c>
      <c r="F7047" t="n">
        <v>-10.53927540155</v>
      </c>
      <c r="G7047" t="n">
        <v>-10.7204592265836</v>
      </c>
    </row>
    <row r="7048">
      <c r="A7048" s="3" t="n">
        <v>45392.36465832176</v>
      </c>
      <c r="B7048" t="n">
        <v>-0.2465980209</v>
      </c>
      <c r="C7048" t="n">
        <v>-0.5077030945807706</v>
      </c>
      <c r="D7048" t="n">
        <v>0.4381415087</v>
      </c>
      <c r="E7048" t="n">
        <v>-0.1267675242599071</v>
      </c>
      <c r="F7048" t="n">
        <v>-10.9007975538</v>
      </c>
      <c r="G7048" t="n">
        <v>-10.83986806013301</v>
      </c>
    </row>
    <row r="7049">
      <c r="A7049" s="3" t="n">
        <v>45392.36465944444</v>
      </c>
      <c r="B7049" t="n">
        <v>-0.8858543077999999</v>
      </c>
      <c r="C7049" t="n">
        <v>-0.4888389174878801</v>
      </c>
      <c r="D7049" t="n">
        <v>-0.0742167272</v>
      </c>
      <c r="E7049" t="n">
        <v>-0.1555654491942895</v>
      </c>
      <c r="F7049" t="n">
        <v>-11.21205081815</v>
      </c>
      <c r="G7049" t="n">
        <v>-10.89389243779653</v>
      </c>
    </row>
    <row r="7050">
      <c r="A7050" s="3" t="n">
        <v>45392.3646594676</v>
      </c>
      <c r="B7050" t="n">
        <v>-0.22505281085</v>
      </c>
      <c r="C7050" t="n">
        <v>-0.4470720751073439</v>
      </c>
      <c r="D7050" t="n">
        <v>-0.8619162751499999</v>
      </c>
      <c r="E7050" t="n">
        <v>-0.08890160266223796</v>
      </c>
      <c r="F7050" t="n">
        <v>-10.57040170865</v>
      </c>
      <c r="G7050" t="n">
        <v>-10.83353472440096</v>
      </c>
    </row>
    <row r="7051">
      <c r="A7051" s="3" t="n">
        <v>45392.36466001158</v>
      </c>
      <c r="B7051" t="n">
        <v>-0.4309532342499999</v>
      </c>
      <c r="C7051" t="n">
        <v>-0.4235034948519825</v>
      </c>
      <c r="D7051" t="n">
        <v>-0.138862164</v>
      </c>
      <c r="E7051" t="n">
        <v>-0.2344626229851988</v>
      </c>
      <c r="F7051" t="n">
        <v>-11.1689505914</v>
      </c>
      <c r="G7051" t="n">
        <v>-10.79610370144257</v>
      </c>
    </row>
    <row r="7052">
      <c r="A7052" s="3" t="n">
        <v>45392.36466059028</v>
      </c>
      <c r="B7052" t="n">
        <v>-0.3136362803</v>
      </c>
      <c r="C7052" t="n">
        <v>-0.3177014681851989</v>
      </c>
      <c r="D7052" t="n">
        <v>-0.36391497485</v>
      </c>
      <c r="E7052" t="n">
        <v>-0.2477233854209797</v>
      </c>
      <c r="F7052" t="n">
        <v>-10.350134543</v>
      </c>
      <c r="G7052" t="n">
        <v>-10.83924297191798</v>
      </c>
    </row>
    <row r="7053">
      <c r="A7053" s="3" t="n">
        <v>45392.36466114583</v>
      </c>
      <c r="B7053" t="n">
        <v>-0.1652028259</v>
      </c>
      <c r="C7053" t="n">
        <v>-0.2997208496839169</v>
      </c>
      <c r="D7053" t="n">
        <v>0.0311263071</v>
      </c>
      <c r="E7053" t="n">
        <v>-0.217453640050933</v>
      </c>
      <c r="F7053" t="n">
        <v>-10.80742843915</v>
      </c>
      <c r="G7053" t="n">
        <v>-10.83105512780702</v>
      </c>
    </row>
    <row r="7054">
      <c r="A7054" s="3" t="n">
        <v>45392.36466170139</v>
      </c>
      <c r="B7054" t="n">
        <v>-0.29209107025</v>
      </c>
      <c r="C7054" t="n">
        <v>-0.2910476106869472</v>
      </c>
      <c r="D7054" t="n">
        <v>0.2681530376</v>
      </c>
      <c r="E7054" t="n">
        <v>-0.08793259591748276</v>
      </c>
      <c r="F7054" t="n">
        <v>-10.74996147015</v>
      </c>
      <c r="G7054" t="n">
        <v>-10.731446583528</v>
      </c>
    </row>
    <row r="7055">
      <c r="A7055" s="3" t="n">
        <v>45392.36466226852</v>
      </c>
      <c r="B7055" t="n">
        <v>-0.6703727873499999</v>
      </c>
      <c r="C7055" t="n">
        <v>-0.4834099880509338</v>
      </c>
      <c r="D7055" t="n">
        <v>-0.5386988978</v>
      </c>
      <c r="E7055" t="n">
        <v>-0.05616087866340338</v>
      </c>
      <c r="F7055" t="n">
        <v>-10.9007975538</v>
      </c>
      <c r="G7055" t="n">
        <v>-10.75229714444001</v>
      </c>
    </row>
    <row r="7056">
      <c r="A7056" s="3" t="n">
        <v>45392.36466340278</v>
      </c>
      <c r="B7056" t="n">
        <v>-0.25139347275</v>
      </c>
      <c r="C7056" t="n">
        <v>-0.4802060480571109</v>
      </c>
      <c r="D7056" t="n">
        <v>0.04069759749999999</v>
      </c>
      <c r="E7056" t="n">
        <v>-0.1048051086874129</v>
      </c>
      <c r="F7056" t="n">
        <v>-10.9702286358</v>
      </c>
      <c r="G7056" t="n">
        <v>-10.60213296490061</v>
      </c>
    </row>
    <row r="7057">
      <c r="A7057" s="3" t="n">
        <v>45392.36466451389</v>
      </c>
      <c r="B7057" t="n">
        <v>-0.3782817171</v>
      </c>
      <c r="C7057" t="n">
        <v>-0.5398768616255261</v>
      </c>
      <c r="D7057" t="n">
        <v>0.02154521005</v>
      </c>
      <c r="E7057" t="n">
        <v>-0.1102416274199303</v>
      </c>
      <c r="F7057" t="n">
        <v>-10.5177301915</v>
      </c>
      <c r="G7057" t="n">
        <v>-10.56709625039828</v>
      </c>
    </row>
    <row r="7058">
      <c r="A7058" s="3" t="n">
        <v>45392.36466454861</v>
      </c>
      <c r="B7058" t="n">
        <v>-1.01274255215</v>
      </c>
      <c r="C7058" t="n">
        <v>-0.4938230501982531</v>
      </c>
      <c r="D7058" t="n">
        <v>-0.3088506351</v>
      </c>
      <c r="E7058" t="n">
        <v>-0.2145978932804202</v>
      </c>
      <c r="F7058" t="n">
        <v>-10.0412839079</v>
      </c>
      <c r="G7058" t="n">
        <v>-10.50685057054968</v>
      </c>
    </row>
    <row r="7059">
      <c r="A7059" s="3" t="n">
        <v>45392.36466508102</v>
      </c>
      <c r="B7059" t="n">
        <v>-0.69910627185</v>
      </c>
      <c r="C7059" t="n">
        <v>-0.4635308569720292</v>
      </c>
      <c r="D7059" t="n">
        <v>-0.4549010735499999</v>
      </c>
      <c r="E7059" t="n">
        <v>-0.2993544832980195</v>
      </c>
      <c r="F7059" t="n">
        <v>-10.6565923555</v>
      </c>
      <c r="G7059" t="n">
        <v>-10.52870527298744</v>
      </c>
    </row>
    <row r="7060">
      <c r="A7060" s="3" t="n">
        <v>45392.36466621528</v>
      </c>
      <c r="B7060" t="n">
        <v>0.11492413135</v>
      </c>
      <c r="C7060" t="n">
        <v>-0.4371733020315863</v>
      </c>
      <c r="D7060" t="n">
        <v>0.05027869455</v>
      </c>
      <c r="E7060" t="n">
        <v>-0.1880082476233105</v>
      </c>
      <c r="F7060" t="n">
        <v>-10.1801460719</v>
      </c>
      <c r="G7060" t="n">
        <v>-10.52199647285854</v>
      </c>
    </row>
    <row r="7061">
      <c r="A7061" s="3" t="n">
        <v>45392.36466623843</v>
      </c>
      <c r="B7061" t="n">
        <v>-0.5219393329499999</v>
      </c>
      <c r="C7061" t="n">
        <v>-0.5183528650282067</v>
      </c>
      <c r="D7061" t="n">
        <v>-0.39264845935</v>
      </c>
      <c r="E7061" t="n">
        <v>-0.3630244898832178</v>
      </c>
      <c r="F7061" t="n">
        <v>-10.8026329873</v>
      </c>
      <c r="G7061" t="n">
        <v>-10.57674940003756</v>
      </c>
    </row>
    <row r="7062">
      <c r="A7062" s="3" t="n">
        <v>45392.36466733796</v>
      </c>
      <c r="B7062" t="n">
        <v>-0.15083608365</v>
      </c>
      <c r="C7062" t="n">
        <v>-0.4353163477050129</v>
      </c>
      <c r="D7062" t="n">
        <v>-0.50038431625</v>
      </c>
      <c r="E7062" t="n">
        <v>-0.2938221154199309</v>
      </c>
      <c r="F7062" t="n">
        <v>-11.05641928265</v>
      </c>
      <c r="G7062" t="n">
        <v>-10.70055474451437</v>
      </c>
    </row>
    <row r="7063">
      <c r="A7063" s="3" t="n">
        <v>45392.36466737268</v>
      </c>
      <c r="B7063" t="n">
        <v>-0.7972708383499999</v>
      </c>
      <c r="C7063" t="n">
        <v>-0.3795862758618891</v>
      </c>
      <c r="D7063" t="n">
        <v>-0.2705458602</v>
      </c>
      <c r="E7063" t="n">
        <v>-0.2542090556882291</v>
      </c>
      <c r="F7063" t="n">
        <v>-10.7332019053</v>
      </c>
      <c r="G7063" t="n">
        <v>-10.81485175316949</v>
      </c>
    </row>
    <row r="7064">
      <c r="A7064" s="3" t="n">
        <v>45392.36466791666</v>
      </c>
      <c r="B7064" t="n">
        <v>-0.59137041495</v>
      </c>
      <c r="C7064" t="n">
        <v>-0.4010555929561782</v>
      </c>
      <c r="D7064" t="n">
        <v>0.0957717439</v>
      </c>
      <c r="E7064" t="n">
        <v>-0.2893905611488353</v>
      </c>
      <c r="F7064" t="n">
        <v>-10.50575627185</v>
      </c>
      <c r="G7064" t="n">
        <v>-10.69817810631576</v>
      </c>
    </row>
    <row r="7065">
      <c r="A7065" s="3" t="n">
        <v>45392.36466847222</v>
      </c>
      <c r="B7065" t="n">
        <v>-0.56263693045</v>
      </c>
      <c r="C7065" t="n">
        <v>-0.4779269277347332</v>
      </c>
      <c r="D7065" t="n">
        <v>-0.8954354048499999</v>
      </c>
      <c r="E7065" t="n">
        <v>-0.2961996908508167</v>
      </c>
      <c r="F7065" t="n">
        <v>-10.7308090827</v>
      </c>
      <c r="G7065" t="n">
        <v>-10.62766497821378</v>
      </c>
    </row>
    <row r="7066">
      <c r="A7066" s="3" t="n">
        <v>45392.36466905093</v>
      </c>
      <c r="B7066" t="n">
        <v>-0.009581097049999999</v>
      </c>
      <c r="C7066" t="n">
        <v>-0.4720393716801877</v>
      </c>
      <c r="D7066" t="n">
        <v>0.39504128195</v>
      </c>
      <c r="E7066" t="n">
        <v>-0.288693717515735</v>
      </c>
      <c r="F7066" t="n">
        <v>-10.67095909775</v>
      </c>
      <c r="G7066" t="n">
        <v>-10.51933011558744</v>
      </c>
    </row>
    <row r="7067">
      <c r="A7067" s="3" t="n">
        <v>45392.36466960648</v>
      </c>
      <c r="B7067" t="n">
        <v>-0.5961560601499999</v>
      </c>
      <c r="C7067" t="n">
        <v>-0.6277238722339178</v>
      </c>
      <c r="D7067" t="n">
        <v>-0.6536132225</v>
      </c>
      <c r="E7067" t="n">
        <v>-0.2773706256796045</v>
      </c>
      <c r="F7067" t="n">
        <v>-10.5177301915</v>
      </c>
      <c r="G7067" t="n">
        <v>-10.47692076618697</v>
      </c>
    </row>
    <row r="7068">
      <c r="A7068" s="3" t="n">
        <v>45392.36467017361</v>
      </c>
      <c r="B7068" t="n">
        <v>-0.4405343312999999</v>
      </c>
      <c r="C7068" t="n">
        <v>-0.6128726037522161</v>
      </c>
      <c r="D7068" t="n">
        <v>-0.4764462836</v>
      </c>
      <c r="E7068" t="n">
        <v>-0.3781618656642202</v>
      </c>
      <c r="F7068" t="n">
        <v>-9.9790312937</v>
      </c>
      <c r="G7068" t="n">
        <v>-10.51824708653453</v>
      </c>
    </row>
    <row r="7069">
      <c r="A7069" s="3" t="n">
        <v>45392.36467072917</v>
      </c>
      <c r="B7069" t="n">
        <v>-0.9121949697</v>
      </c>
      <c r="C7069" t="n">
        <v>-0.6946262100933585</v>
      </c>
      <c r="D7069" t="n">
        <v>-0.1675956485</v>
      </c>
      <c r="E7069" t="n">
        <v>-0.5377986290425424</v>
      </c>
      <c r="F7069" t="n">
        <v>-10.6541995329</v>
      </c>
      <c r="G7069" t="n">
        <v>-10.5961609893625</v>
      </c>
    </row>
    <row r="7070">
      <c r="A7070" s="3" t="n">
        <v>45392.36467129629</v>
      </c>
      <c r="B7070" t="n">
        <v>-0.96486648685</v>
      </c>
      <c r="C7070" t="n">
        <v>-0.6162150712495356</v>
      </c>
      <c r="D7070" t="n">
        <v>-0.6943206266499999</v>
      </c>
      <c r="E7070" t="n">
        <v>-0.5185833098735446</v>
      </c>
      <c r="F7070" t="n">
        <v>-10.91994994125</v>
      </c>
      <c r="G7070" t="n">
        <v>-10.64660641982182</v>
      </c>
    </row>
    <row r="7071">
      <c r="A7071" s="3" t="n">
        <v>45392.36467186343</v>
      </c>
      <c r="B7071" t="n">
        <v>-0.9265519052999999</v>
      </c>
      <c r="C7071" t="n">
        <v>-0.6446101234575775</v>
      </c>
      <c r="D7071" t="n">
        <v>-0.3687104267</v>
      </c>
      <c r="E7071" t="n">
        <v>-0.5658539002585098</v>
      </c>
      <c r="F7071" t="n">
        <v>-10.6996827756</v>
      </c>
      <c r="G7071" t="n">
        <v>-10.67552533915819</v>
      </c>
    </row>
    <row r="7072">
      <c r="A7072" s="3" t="n">
        <v>45392.36467241898</v>
      </c>
      <c r="B7072" t="n">
        <v>-0.05267151714999999</v>
      </c>
      <c r="C7072" t="n">
        <v>-0.4922964359629384</v>
      </c>
      <c r="D7072" t="n">
        <v>-0.92895453455</v>
      </c>
      <c r="E7072" t="n">
        <v>-0.449325730142775</v>
      </c>
      <c r="F7072" t="n">
        <v>-10.81221408435</v>
      </c>
      <c r="G7072" t="n">
        <v>-10.84848250494863</v>
      </c>
    </row>
    <row r="7073">
      <c r="A7073" s="3" t="n">
        <v>45392.36467298611</v>
      </c>
      <c r="B7073" t="n">
        <v>-0.35673650705</v>
      </c>
      <c r="C7073" t="n">
        <v>-0.4456561228595584</v>
      </c>
      <c r="D7073" t="n">
        <v>-0.6440419320999999</v>
      </c>
      <c r="E7073" t="n">
        <v>-0.3954928221771572</v>
      </c>
      <c r="F7073" t="n">
        <v>-10.9007975538</v>
      </c>
      <c r="G7073" t="n">
        <v>-10.83013821746168</v>
      </c>
    </row>
    <row r="7074">
      <c r="A7074" s="3" t="n">
        <v>45392.36467355324</v>
      </c>
      <c r="B7074" t="n">
        <v>0.1101286795</v>
      </c>
      <c r="C7074" t="n">
        <v>-0.3043312781653854</v>
      </c>
      <c r="D7074" t="n">
        <v>0.1699884711</v>
      </c>
      <c r="E7074" t="n">
        <v>-0.3501583250984858</v>
      </c>
      <c r="F7074" t="n">
        <v>-10.6589851781</v>
      </c>
      <c r="G7074" t="n">
        <v>-10.74410285399968</v>
      </c>
    </row>
    <row r="7075">
      <c r="A7075" s="3" t="n">
        <v>45392.36467467593</v>
      </c>
      <c r="B7075" t="n">
        <v>-0.8547280007</v>
      </c>
      <c r="C7075" t="n">
        <v>-0.2357254634807699</v>
      </c>
      <c r="D7075" t="n">
        <v>-0.0311263071</v>
      </c>
      <c r="E7075" t="n">
        <v>-0.2311734862907932</v>
      </c>
      <c r="F7075" t="n">
        <v>-10.57997299905</v>
      </c>
      <c r="G7075" t="n">
        <v>-10.66595432307008</v>
      </c>
    </row>
    <row r="7076">
      <c r="A7076" s="3" t="n">
        <v>45392.36467472222</v>
      </c>
      <c r="B7076" t="n">
        <v>-0.1723812937</v>
      </c>
      <c r="C7076" t="n">
        <v>-0.3430694887079264</v>
      </c>
      <c r="D7076" t="n">
        <v>-0.45250825095</v>
      </c>
      <c r="E7076" t="n">
        <v>-0.2799275782259915</v>
      </c>
      <c r="F7076" t="n">
        <v>-11.08515276715</v>
      </c>
      <c r="G7076" t="n">
        <v>-10.62189286174548</v>
      </c>
    </row>
    <row r="7077">
      <c r="A7077" s="3" t="n">
        <v>45392.36467524306</v>
      </c>
      <c r="B7077" t="n">
        <v>-0.612915625</v>
      </c>
      <c r="C7077" t="n">
        <v>-0.4954606693109571</v>
      </c>
      <c r="D7077" t="n">
        <v>-0.1316836962</v>
      </c>
      <c r="E7077" t="n">
        <v>-0.2757859716206301</v>
      </c>
      <c r="F7077" t="n">
        <v>-9.914385856899999</v>
      </c>
      <c r="G7077" t="n">
        <v>-10.51877447399875</v>
      </c>
    </row>
    <row r="7078">
      <c r="A7078" s="3" t="n">
        <v>45392.36467581018</v>
      </c>
      <c r="B7078" t="n">
        <v>-0.18196239075</v>
      </c>
      <c r="C7078" t="n">
        <v>-0.5368204328495352</v>
      </c>
      <c r="D7078" t="n">
        <v>-0.4165864919999999</v>
      </c>
      <c r="E7078" t="n">
        <v>-0.2641723149170171</v>
      </c>
      <c r="F7078" t="n">
        <v>-10.8337592944</v>
      </c>
      <c r="G7078" t="n">
        <v>-10.44992317303359</v>
      </c>
    </row>
    <row r="7079">
      <c r="A7079" s="3" t="n">
        <v>45392.36467637731</v>
      </c>
      <c r="B7079" t="n">
        <v>-0.6153084475999999</v>
      </c>
      <c r="C7079" t="n">
        <v>-0.5932264549036147</v>
      </c>
      <c r="D7079" t="n">
        <v>-0.35195086185</v>
      </c>
      <c r="E7079" t="n">
        <v>-0.2534725968466207</v>
      </c>
      <c r="F7079" t="n">
        <v>-10.3884393179</v>
      </c>
      <c r="G7079" t="n">
        <v>-10.48901142840469</v>
      </c>
    </row>
    <row r="7080">
      <c r="A7080" s="3" t="n">
        <v>45392.36467805556</v>
      </c>
      <c r="B7080" t="n">
        <v>-1.0151451814</v>
      </c>
      <c r="C7080" t="n">
        <v>-0.502416075827274</v>
      </c>
      <c r="D7080" t="n">
        <v>-0.59854888275</v>
      </c>
      <c r="E7080" t="n">
        <v>-0.1761713467614224</v>
      </c>
      <c r="F7080" t="n">
        <v>-10.4937823522</v>
      </c>
      <c r="G7080" t="n">
        <v>-10.61212022641961</v>
      </c>
    </row>
    <row r="7081">
      <c r="A7081" s="3" t="n">
        <v>45392.36467811342</v>
      </c>
      <c r="B7081" t="n">
        <v>-0.4285604116499999</v>
      </c>
      <c r="C7081" t="n">
        <v>-0.6665385472152701</v>
      </c>
      <c r="D7081" t="n">
        <v>0.1340765188</v>
      </c>
      <c r="E7081" t="n">
        <v>-0.08217184053321698</v>
      </c>
      <c r="F7081" t="n">
        <v>-10.488996707</v>
      </c>
      <c r="G7081" t="n">
        <v>-10.75511428181227</v>
      </c>
    </row>
    <row r="7082">
      <c r="A7082" s="3" t="n">
        <v>45392.36467813658</v>
      </c>
      <c r="B7082" t="n">
        <v>-0.5051797681</v>
      </c>
      <c r="C7082" t="n">
        <v>-0.5446633069018663</v>
      </c>
      <c r="D7082" t="n">
        <v>0.4764462836</v>
      </c>
      <c r="E7082" t="n">
        <v>-0.1470436989375296</v>
      </c>
      <c r="F7082" t="n">
        <v>-10.88403798895</v>
      </c>
      <c r="G7082" t="n">
        <v>-10.85225605357812</v>
      </c>
    </row>
    <row r="7083">
      <c r="A7083" s="3" t="n">
        <v>45392.36467863426</v>
      </c>
      <c r="B7083" t="n">
        <v>-0.5051797681</v>
      </c>
      <c r="C7083" t="n">
        <v>-0.5803307101536147</v>
      </c>
      <c r="D7083" t="n">
        <v>-0.09336911464999999</v>
      </c>
      <c r="E7083" t="n">
        <v>-0.07853355052389296</v>
      </c>
      <c r="F7083" t="n">
        <v>-11.22401493115</v>
      </c>
      <c r="G7083" t="n">
        <v>-10.81309631710085</v>
      </c>
    </row>
    <row r="7084">
      <c r="A7084" s="3" t="n">
        <v>45392.36467920139</v>
      </c>
      <c r="B7084" t="n">
        <v>-0.51954651035</v>
      </c>
      <c r="C7084" t="n">
        <v>-0.5793764248135215</v>
      </c>
      <c r="D7084" t="n">
        <v>-0.38546999155</v>
      </c>
      <c r="E7084" t="n">
        <v>-0.0611485774283218</v>
      </c>
      <c r="F7084" t="n">
        <v>-11.2024697211</v>
      </c>
      <c r="G7084" t="n">
        <v>-10.85918926369082</v>
      </c>
    </row>
    <row r="7085">
      <c r="A7085" s="3" t="n">
        <v>45392.3646803125</v>
      </c>
      <c r="B7085" t="n">
        <v>-0.9600710349999999</v>
      </c>
      <c r="C7085" t="n">
        <v>-0.5975027029273909</v>
      </c>
      <c r="D7085" t="n">
        <v>-0.22744563345</v>
      </c>
      <c r="E7085" t="n">
        <v>-0.102358818128555</v>
      </c>
      <c r="F7085" t="n">
        <v>-10.6494138877</v>
      </c>
      <c r="G7085" t="n">
        <v>-10.79102543403593</v>
      </c>
    </row>
    <row r="7086">
      <c r="A7086" s="3" t="n">
        <v>45392.36468034722</v>
      </c>
      <c r="B7086" t="n">
        <v>0.1101286795</v>
      </c>
      <c r="C7086" t="n">
        <v>-0.6161818109331019</v>
      </c>
      <c r="D7086" t="n">
        <v>-0.4453199764999999</v>
      </c>
      <c r="E7086" t="n">
        <v>-0.1895376735554784</v>
      </c>
      <c r="F7086" t="n">
        <v>-10.06043629535</v>
      </c>
      <c r="G7086" t="n">
        <v>-10.63115539125609</v>
      </c>
    </row>
    <row r="7087">
      <c r="A7087" s="3" t="n">
        <v>45392.3646808912</v>
      </c>
      <c r="B7087" t="n">
        <v>-1.20907168515</v>
      </c>
      <c r="C7087" t="n">
        <v>-0.6122022540756427</v>
      </c>
      <c r="D7087" t="n">
        <v>0.34715541</v>
      </c>
      <c r="E7087" t="n">
        <v>-0.129336660825991</v>
      </c>
      <c r="F7087" t="n">
        <v>-10.8553143111</v>
      </c>
      <c r="G7087" t="n">
        <v>-10.61094784026914</v>
      </c>
    </row>
    <row r="7088">
      <c r="A7088" s="3" t="n">
        <v>45392.36468145833</v>
      </c>
      <c r="B7088" t="n">
        <v>-0.7661445312499999</v>
      </c>
      <c r="C7088" t="n">
        <v>-0.6149094152400949</v>
      </c>
      <c r="D7088" t="n">
        <v>-0.12210259915</v>
      </c>
      <c r="E7088" t="n">
        <v>-0.05227001598310036</v>
      </c>
      <c r="F7088" t="n">
        <v>-10.54166822415</v>
      </c>
      <c r="G7088" t="n">
        <v>-10.54068495318709</v>
      </c>
    </row>
    <row r="7089">
      <c r="A7089" s="3" t="n">
        <v>45392.36468201389</v>
      </c>
      <c r="B7089" t="n">
        <v>-0.38786281415</v>
      </c>
      <c r="C7089" t="n">
        <v>-0.6388287261037314</v>
      </c>
      <c r="D7089" t="n">
        <v>-0.15322890625</v>
      </c>
      <c r="E7089" t="n">
        <v>0.01153118026258746</v>
      </c>
      <c r="F7089" t="n">
        <v>-10.42914672205</v>
      </c>
      <c r="G7089" t="n">
        <v>-10.60563480760492</v>
      </c>
    </row>
    <row r="7090">
      <c r="A7090" s="3" t="n">
        <v>45392.36468313658</v>
      </c>
      <c r="B7090" t="n">
        <v>-0.2370267305</v>
      </c>
      <c r="C7090" t="n">
        <v>-0.5270828408673673</v>
      </c>
      <c r="D7090" t="n">
        <v>0.2322410853</v>
      </c>
      <c r="E7090" t="n">
        <v>0.09134176692226131</v>
      </c>
      <c r="F7090" t="n">
        <v>-10.5895540961</v>
      </c>
      <c r="G7090" t="n">
        <v>-10.69330440699968</v>
      </c>
    </row>
    <row r="7091">
      <c r="A7091" s="3" t="n">
        <v>45392.3646831713</v>
      </c>
      <c r="B7091" t="n">
        <v>-0.75896606345</v>
      </c>
      <c r="C7091" t="n">
        <v>-0.5543898806898617</v>
      </c>
      <c r="D7091" t="n">
        <v>0.2059004234</v>
      </c>
      <c r="E7091" t="n">
        <v>0.1552541280606065</v>
      </c>
      <c r="F7091" t="n">
        <v>-11.38203928925</v>
      </c>
      <c r="G7091" t="n">
        <v>-10.73740948391448</v>
      </c>
    </row>
    <row r="7092">
      <c r="A7092" s="3" t="n">
        <v>45392.36468371528</v>
      </c>
      <c r="B7092" t="n">
        <v>-0.5434845429999999</v>
      </c>
      <c r="C7092" t="n">
        <v>-0.3058396735194647</v>
      </c>
      <c r="D7092" t="n">
        <v>-0.28969824765</v>
      </c>
      <c r="E7092" t="n">
        <v>0.04211860165839174</v>
      </c>
      <c r="F7092" t="n">
        <v>-10.26394389615</v>
      </c>
      <c r="G7092" t="n">
        <v>-10.61628158348092</v>
      </c>
    </row>
    <row r="7093">
      <c r="A7093" s="3" t="n">
        <v>45392.36468428241</v>
      </c>
      <c r="B7093" t="n">
        <v>-0.39743410455</v>
      </c>
      <c r="C7093" t="n">
        <v>-0.3006210498634041</v>
      </c>
      <c r="D7093" t="n">
        <v>0.26335758575</v>
      </c>
      <c r="E7093" t="n">
        <v>0.04295507004254092</v>
      </c>
      <c r="F7093" t="n">
        <v>-10.7643282124</v>
      </c>
      <c r="G7093" t="n">
        <v>-10.58683054480026</v>
      </c>
    </row>
    <row r="7094">
      <c r="A7094" s="3" t="n">
        <v>45392.36468483796</v>
      </c>
      <c r="B7094" t="n">
        <v>0.19153368115</v>
      </c>
      <c r="C7094" t="n">
        <v>-0.2332321055737769</v>
      </c>
      <c r="D7094" t="n">
        <v>0.29687671545</v>
      </c>
      <c r="E7094" t="n">
        <v>-0.08238621527377649</v>
      </c>
      <c r="F7094" t="n">
        <v>-10.3190082359</v>
      </c>
      <c r="G7094" t="n">
        <v>-10.48842156640795</v>
      </c>
    </row>
    <row r="7095">
      <c r="A7095" s="3" t="n">
        <v>45392.36468597222</v>
      </c>
      <c r="B7095" t="n">
        <v>-0.41898912125</v>
      </c>
      <c r="C7095" t="n">
        <v>-0.1916261013969702</v>
      </c>
      <c r="D7095" t="n">
        <v>-0.2442051983</v>
      </c>
      <c r="E7095" t="n">
        <v>-0.1653297408669002</v>
      </c>
      <c r="F7095" t="n">
        <v>-10.3908321405</v>
      </c>
      <c r="G7095" t="n">
        <v>-10.38907028096133</v>
      </c>
    </row>
    <row r="7096">
      <c r="A7096" s="3" t="n">
        <v>45392.36468652778</v>
      </c>
      <c r="B7096" t="n">
        <v>0.18435521335</v>
      </c>
      <c r="C7096" t="n">
        <v>-0.1170373615580422</v>
      </c>
      <c r="D7096" t="n">
        <v>-0.5793964953</v>
      </c>
      <c r="E7096" t="n">
        <v>-0.1180311935286717</v>
      </c>
      <c r="F7096" t="n">
        <v>-10.211272379</v>
      </c>
      <c r="G7096" t="n">
        <v>-10.2161688233435</v>
      </c>
    </row>
    <row r="7097">
      <c r="A7097" s="3" t="n">
        <v>45392.36468709491</v>
      </c>
      <c r="B7097" t="n">
        <v>-0.4070152016</v>
      </c>
      <c r="C7097" t="n">
        <v>-0.1467396242095575</v>
      </c>
      <c r="D7097" t="n">
        <v>-0.11731695395</v>
      </c>
      <c r="E7097" t="n">
        <v>-0.06039127088321693</v>
      </c>
      <c r="F7097" t="n">
        <v>-10.3932249631</v>
      </c>
      <c r="G7097" t="n">
        <v>-10.3878826933604</v>
      </c>
    </row>
    <row r="7098">
      <c r="A7098" s="3" t="n">
        <v>45392.36468766204</v>
      </c>
      <c r="B7098" t="n">
        <v>0.02393803265</v>
      </c>
      <c r="C7098" t="n">
        <v>-0.1477500749087416</v>
      </c>
      <c r="D7098" t="n">
        <v>-0.28730542505</v>
      </c>
      <c r="E7098" t="n">
        <v>-0.1741629722726112</v>
      </c>
      <c r="F7098" t="n">
        <v>-10.29746302585</v>
      </c>
      <c r="G7098" t="n">
        <v>-10.39785628500364</v>
      </c>
    </row>
    <row r="7099">
      <c r="A7099" s="3" t="n">
        <v>45392.36468822917</v>
      </c>
      <c r="B7099" t="n">
        <v>-0.4309532342499999</v>
      </c>
      <c r="C7099" t="n">
        <v>-0.1560818870423081</v>
      </c>
      <c r="D7099" t="n">
        <v>0.3423697648</v>
      </c>
      <c r="E7099" t="n">
        <v>-0.1846769811947558</v>
      </c>
      <c r="F7099" t="n">
        <v>-10.53688257895</v>
      </c>
      <c r="G7099" t="n">
        <v>-10.50153314889525</v>
      </c>
    </row>
    <row r="7100">
      <c r="A7100" s="3" t="n">
        <v>45392.36468878472</v>
      </c>
      <c r="B7100" t="n">
        <v>-0.11253130875</v>
      </c>
      <c r="C7100" t="n">
        <v>-0.1284848081167835</v>
      </c>
      <c r="D7100" t="n">
        <v>0.18674803595</v>
      </c>
      <c r="E7100" t="n">
        <v>-0.09267094517610747</v>
      </c>
      <c r="F7100" t="n">
        <v>-10.36210846265</v>
      </c>
      <c r="G7100" t="n">
        <v>-10.61839147622765</v>
      </c>
    </row>
    <row r="7101">
      <c r="A7101" s="3" t="n">
        <v>45392.36468935185</v>
      </c>
      <c r="B7101" t="n">
        <v>-0.08140500164999999</v>
      </c>
      <c r="C7101" t="n">
        <v>-0.1339817440426577</v>
      </c>
      <c r="D7101" t="n">
        <v>-0.3423697648</v>
      </c>
      <c r="E7101" t="n">
        <v>0.03843029544813537</v>
      </c>
      <c r="F7101" t="n">
        <v>-11.32217949765</v>
      </c>
      <c r="G7101" t="n">
        <v>-10.70173026239222</v>
      </c>
    </row>
    <row r="7102">
      <c r="A7102" s="3" t="n">
        <v>45392.36468991898</v>
      </c>
      <c r="B7102" t="n">
        <v>0.11970977655</v>
      </c>
      <c r="C7102" t="n">
        <v>-0.05138378285058286</v>
      </c>
      <c r="D7102" t="n">
        <v>-0.5434845429999999</v>
      </c>
      <c r="E7102" t="n">
        <v>-0.04737046277156185</v>
      </c>
      <c r="F7102" t="n">
        <v>-10.40519888275</v>
      </c>
      <c r="G7102" t="n">
        <v>-10.67311724652975</v>
      </c>
    </row>
    <row r="7103">
      <c r="A7103" s="3" t="n">
        <v>45392.36469048611</v>
      </c>
      <c r="B7103" t="n">
        <v>-0.1340765188</v>
      </c>
      <c r="C7103" t="n">
        <v>-0.1677727168237767</v>
      </c>
      <c r="D7103" t="n">
        <v>0.0957717439</v>
      </c>
      <c r="E7103" t="n">
        <v>-0.08705063747855497</v>
      </c>
      <c r="F7103" t="n">
        <v>-10.77390930945</v>
      </c>
      <c r="G7103" t="n">
        <v>-10.7691740004815</v>
      </c>
    </row>
    <row r="7104">
      <c r="A7104" s="3" t="n">
        <v>45392.36469104166</v>
      </c>
      <c r="B7104" t="n">
        <v>-0.3064578125</v>
      </c>
      <c r="C7104" t="n">
        <v>-0.06455960003834517</v>
      </c>
      <c r="D7104" t="n">
        <v>0.22505281085</v>
      </c>
      <c r="E7104" t="n">
        <v>-0.2080998332595577</v>
      </c>
      <c r="F7104" t="n">
        <v>-10.9031903764</v>
      </c>
      <c r="G7104" t="n">
        <v>-10.82714197728581</v>
      </c>
    </row>
    <row r="7105">
      <c r="A7105" s="3" t="n">
        <v>45392.36469273148</v>
      </c>
      <c r="B7105" t="n">
        <v>0.0598597916</v>
      </c>
      <c r="C7105" t="n">
        <v>-0.1804130086279725</v>
      </c>
      <c r="D7105" t="n">
        <v>0.1029502117</v>
      </c>
      <c r="E7105" t="n">
        <v>-0.2082558252865973</v>
      </c>
      <c r="F7105" t="n">
        <v>-10.5249086593</v>
      </c>
      <c r="G7105" t="n">
        <v>-10.90093137228278</v>
      </c>
    </row>
    <row r="7106">
      <c r="A7106" s="3" t="n">
        <v>45392.3646927662</v>
      </c>
      <c r="B7106" t="n">
        <v>-0.28730542505</v>
      </c>
      <c r="C7106" t="n">
        <v>-0.1748937848611893</v>
      </c>
      <c r="D7106" t="n">
        <v>-0.7972708383499999</v>
      </c>
      <c r="E7106" t="n">
        <v>-0.1838791679275063</v>
      </c>
      <c r="F7106" t="n">
        <v>-10.6948971304</v>
      </c>
      <c r="G7106" t="n">
        <v>-10.77014357870935</v>
      </c>
    </row>
    <row r="7107">
      <c r="A7107" s="3" t="n">
        <v>45392.3646928125</v>
      </c>
      <c r="B7107" t="n">
        <v>-0.5099654133</v>
      </c>
      <c r="C7107" t="n">
        <v>-0.1370553858896274</v>
      </c>
      <c r="D7107" t="n">
        <v>-0.1747741163</v>
      </c>
      <c r="E7107" t="n">
        <v>-0.200309352777856</v>
      </c>
      <c r="F7107" t="n">
        <v>-11.449067742</v>
      </c>
      <c r="G7107" t="n">
        <v>-10.84073061100586</v>
      </c>
    </row>
    <row r="7108">
      <c r="A7108" s="3" t="n">
        <v>45392.36469329861</v>
      </c>
      <c r="B7108" t="n">
        <v>0.4429271538999999</v>
      </c>
      <c r="C7108" t="n">
        <v>-0.1443605172039631</v>
      </c>
      <c r="D7108" t="n">
        <v>-0.3447625874</v>
      </c>
      <c r="E7108" t="n">
        <v>-0.256380782906411</v>
      </c>
      <c r="F7108" t="n">
        <v>-10.8313664718</v>
      </c>
      <c r="G7108" t="n">
        <v>-10.78639982696332</v>
      </c>
    </row>
    <row r="7109">
      <c r="A7109" s="3" t="n">
        <v>45392.36469386574</v>
      </c>
      <c r="B7109" t="n">
        <v>-0.6919278040499999</v>
      </c>
      <c r="C7109" t="n">
        <v>-0.224435791976341</v>
      </c>
      <c r="D7109" t="n">
        <v>-0.08379782425</v>
      </c>
      <c r="E7109" t="n">
        <v>-0.2003646266233106</v>
      </c>
      <c r="F7109" t="n">
        <v>-10.6637708233</v>
      </c>
      <c r="G7109" t="n">
        <v>-10.78931907693593</v>
      </c>
    </row>
    <row r="7110">
      <c r="A7110" s="3" t="n">
        <v>45392.36469443287</v>
      </c>
      <c r="B7110" t="n">
        <v>0.28491260245</v>
      </c>
      <c r="C7110" t="n">
        <v>-0.2725818487522153</v>
      </c>
      <c r="D7110" t="n">
        <v>-0.1292908736</v>
      </c>
      <c r="E7110" t="n">
        <v>-0.1517158247344992</v>
      </c>
      <c r="F7110" t="n">
        <v>-10.19690563675</v>
      </c>
      <c r="G7110" t="n">
        <v>-10.79086009254537</v>
      </c>
    </row>
    <row r="7111">
      <c r="A7111" s="3" t="n">
        <v>45392.364695</v>
      </c>
      <c r="B7111" t="n">
        <v>-0.2418123757</v>
      </c>
      <c r="C7111" t="n">
        <v>-0.2241560852877628</v>
      </c>
      <c r="D7111" t="n">
        <v>0.01197391965</v>
      </c>
      <c r="E7111" t="n">
        <v>-0.0598093867905596</v>
      </c>
      <c r="F7111" t="n">
        <v>-11.05641928265</v>
      </c>
      <c r="G7111" t="n">
        <v>-10.69302844924024</v>
      </c>
    </row>
    <row r="7112">
      <c r="A7112" s="3" t="n">
        <v>45392.36469555555</v>
      </c>
      <c r="B7112" t="n">
        <v>-0.7158658366999999</v>
      </c>
      <c r="C7112" t="n">
        <v>-0.1476141305088582</v>
      </c>
      <c r="D7112" t="n">
        <v>0.01436674225</v>
      </c>
      <c r="E7112" t="n">
        <v>-0.06755019396118897</v>
      </c>
      <c r="F7112" t="n">
        <v>-10.8002401647</v>
      </c>
      <c r="G7112" t="n">
        <v>-10.70215416569665</v>
      </c>
    </row>
    <row r="7113">
      <c r="A7113" s="3" t="n">
        <v>45392.36469613426</v>
      </c>
      <c r="B7113" t="n">
        <v>-0.3375841196</v>
      </c>
      <c r="C7113" t="n">
        <v>-0.1896212472440565</v>
      </c>
      <c r="D7113" t="n">
        <v>-0.07182390459999999</v>
      </c>
      <c r="E7113" t="n">
        <v>-0.09462861768426599</v>
      </c>
      <c r="F7113" t="n">
        <v>-10.90798582825</v>
      </c>
      <c r="G7113" t="n">
        <v>-10.86125336921157</v>
      </c>
    </row>
    <row r="7114">
      <c r="A7114" s="3" t="n">
        <v>45392.3646978125</v>
      </c>
      <c r="B7114" t="n">
        <v>0.2322410853</v>
      </c>
      <c r="C7114" t="n">
        <v>-0.04976902306188822</v>
      </c>
      <c r="D7114" t="n">
        <v>-0.4118008468</v>
      </c>
      <c r="E7114" t="n">
        <v>-0.1135025328491845</v>
      </c>
      <c r="F7114" t="n">
        <v>-10.7188449697</v>
      </c>
      <c r="G7114" t="n">
        <v>-11.02169868973942</v>
      </c>
    </row>
    <row r="7115">
      <c r="A7115" s="3" t="n">
        <v>45392.36469893518</v>
      </c>
      <c r="B7115" t="n">
        <v>0.1412549866</v>
      </c>
      <c r="C7115" t="n">
        <v>-0.1159924618575761</v>
      </c>
      <c r="D7115" t="n">
        <v>-0.01915238745</v>
      </c>
      <c r="E7115" t="n">
        <v>-0.0631793997733102</v>
      </c>
      <c r="F7115" t="n">
        <v>-10.91277147345</v>
      </c>
      <c r="G7115" t="n">
        <v>-11.09645466839281</v>
      </c>
    </row>
    <row r="7116">
      <c r="A7116" s="3" t="n">
        <v>45392.3646989699</v>
      </c>
      <c r="B7116" t="n">
        <v>0.11492413135</v>
      </c>
      <c r="C7116" t="n">
        <v>-0.0861741881367135</v>
      </c>
      <c r="D7116" t="n">
        <v>0</v>
      </c>
      <c r="E7116" t="n">
        <v>-0.1473234970634037</v>
      </c>
      <c r="F7116" t="n">
        <v>-11.4825868717</v>
      </c>
      <c r="G7116" t="n">
        <v>-10.90581190653674</v>
      </c>
    </row>
    <row r="7117">
      <c r="A7117" s="3" t="n">
        <v>45392.3646990162</v>
      </c>
      <c r="B7117" t="n">
        <v>-0.39504128195</v>
      </c>
      <c r="C7117" t="n">
        <v>-0.0702012126258743</v>
      </c>
      <c r="D7117" t="n">
        <v>-0.3734960719</v>
      </c>
      <c r="E7117" t="n">
        <v>-0.2995821164465043</v>
      </c>
      <c r="F7117" t="n">
        <v>-11.0061405881</v>
      </c>
      <c r="G7117" t="n">
        <v>-10.93979402898523</v>
      </c>
    </row>
    <row r="7118">
      <c r="A7118" s="3" t="n">
        <v>45392.36469903935</v>
      </c>
      <c r="B7118" t="n">
        <v>-0.12210259915</v>
      </c>
      <c r="C7118" t="n">
        <v>-0.1662376903572266</v>
      </c>
      <c r="D7118" t="n">
        <v>0.08140500164999999</v>
      </c>
      <c r="E7118" t="n">
        <v>-0.255772884903031</v>
      </c>
      <c r="F7118" t="n">
        <v>-10.93911213535</v>
      </c>
      <c r="G7118" t="n">
        <v>-10.86568517493523</v>
      </c>
    </row>
    <row r="7119">
      <c r="A7119" s="3" t="n">
        <v>45392.36470006945</v>
      </c>
      <c r="B7119" t="n">
        <v>-0.48842020325</v>
      </c>
      <c r="C7119" t="n">
        <v>-0.2690888754656184</v>
      </c>
      <c r="D7119" t="n">
        <v>-0.22026716565</v>
      </c>
      <c r="E7119" t="n">
        <v>-0.2336558945815857</v>
      </c>
      <c r="F7119" t="n">
        <v>-10.36689410785</v>
      </c>
      <c r="G7119" t="n">
        <v>-10.7780270280618</v>
      </c>
    </row>
    <row r="7120">
      <c r="A7120" s="3" t="n">
        <v>45392.36470009259</v>
      </c>
      <c r="B7120" t="n">
        <v>-0.35434368445</v>
      </c>
      <c r="C7120" t="n">
        <v>-0.3574233611585091</v>
      </c>
      <c r="D7120" t="n">
        <v>-0.9145877922999999</v>
      </c>
      <c r="E7120" t="n">
        <v>-0.3281621234451059</v>
      </c>
      <c r="F7120" t="n">
        <v>-10.280703461</v>
      </c>
      <c r="G7120" t="n">
        <v>-10.64386913006833</v>
      </c>
    </row>
    <row r="7121">
      <c r="A7121" s="3" t="n">
        <v>45392.36470063657</v>
      </c>
      <c r="B7121" t="n">
        <v>-0.1053430343</v>
      </c>
      <c r="C7121" t="n">
        <v>-0.3676538458849661</v>
      </c>
      <c r="D7121" t="n">
        <v>-0.38786281415</v>
      </c>
      <c r="E7121" t="n">
        <v>-0.1952470868980192</v>
      </c>
      <c r="F7121" t="n">
        <v>-11.298241465</v>
      </c>
      <c r="G7121" t="n">
        <v>-10.55748317315399</v>
      </c>
    </row>
    <row r="7122">
      <c r="A7122" s="3" t="n">
        <v>45392.36470175926</v>
      </c>
      <c r="B7122" t="n">
        <v>-0.3663176041</v>
      </c>
      <c r="C7122" t="n">
        <v>-0.422295791045922</v>
      </c>
      <c r="D7122" t="n">
        <v>0.6272823672499999</v>
      </c>
      <c r="E7122" t="n">
        <v>-0.02095623956689988</v>
      </c>
      <c r="F7122" t="n">
        <v>-10.36450128525</v>
      </c>
      <c r="G7122" t="n">
        <v>-10.71273782697905</v>
      </c>
    </row>
    <row r="7123">
      <c r="A7123" s="3" t="n">
        <v>45392.36470179398</v>
      </c>
      <c r="B7123" t="n">
        <v>-0.4932058484499999</v>
      </c>
      <c r="C7123" t="n">
        <v>-0.4698220858292553</v>
      </c>
      <c r="D7123" t="n">
        <v>-0.26096476315</v>
      </c>
      <c r="E7123" t="n">
        <v>0.04721433358857824</v>
      </c>
      <c r="F7123" t="n">
        <v>-10.6541995329</v>
      </c>
      <c r="G7123" t="n">
        <v>-10.78051085363068</v>
      </c>
    </row>
    <row r="7124">
      <c r="A7124" s="3" t="n">
        <v>45392.36470232639</v>
      </c>
      <c r="B7124" t="n">
        <v>-0.69910627185</v>
      </c>
      <c r="C7124" t="n">
        <v>-0.4310562155046631</v>
      </c>
      <c r="D7124" t="n">
        <v>-0.05506433975</v>
      </c>
      <c r="E7124" t="n">
        <v>0.09281646763275082</v>
      </c>
      <c r="F7124" t="n">
        <v>-10.8289736492</v>
      </c>
      <c r="G7124" t="n">
        <v>-10.894517274559</v>
      </c>
    </row>
    <row r="7125">
      <c r="A7125" s="3" t="n">
        <v>45392.36470289352</v>
      </c>
      <c r="B7125" t="n">
        <v>-0.3112434577</v>
      </c>
      <c r="C7125" t="n">
        <v>-0.4580664270048964</v>
      </c>
      <c r="D7125" t="n">
        <v>0.8188160484</v>
      </c>
      <c r="E7125" t="n">
        <v>0.1011724192124711</v>
      </c>
      <c r="F7125" t="n">
        <v>-11.0995195094</v>
      </c>
      <c r="G7125" t="n">
        <v>-10.84292784922963</v>
      </c>
    </row>
    <row r="7126">
      <c r="A7126" s="3" t="n">
        <v>45392.36470346065</v>
      </c>
      <c r="B7126" t="n">
        <v>-0.7374110467499999</v>
      </c>
      <c r="C7126" t="n">
        <v>-0.4813887666220293</v>
      </c>
      <c r="D7126" t="n">
        <v>-0.08140500164999999</v>
      </c>
      <c r="E7126" t="n">
        <v>-0.0230967638078089</v>
      </c>
      <c r="F7126" t="n">
        <v>-11.2335960282</v>
      </c>
      <c r="G7126" t="n">
        <v>-10.79996048087078</v>
      </c>
    </row>
    <row r="7127">
      <c r="A7127" s="3" t="n">
        <v>45392.36470402778</v>
      </c>
      <c r="B7127" t="n">
        <v>-0.08619064685</v>
      </c>
      <c r="C7127" t="n">
        <v>-0.4230905868824021</v>
      </c>
      <c r="D7127" t="n">
        <v>-0.4668651865499999</v>
      </c>
      <c r="E7127" t="n">
        <v>-0.1509450083289048</v>
      </c>
      <c r="F7127" t="n">
        <v>-10.419565625</v>
      </c>
      <c r="G7127" t="n">
        <v>-10.84300006183418</v>
      </c>
    </row>
    <row r="7128">
      <c r="A7128" s="3" t="n">
        <v>45392.36470458333</v>
      </c>
      <c r="B7128" t="n">
        <v>-0.26096476315</v>
      </c>
      <c r="C7128" t="n">
        <v>-0.3417166053350825</v>
      </c>
      <c r="D7128" t="n">
        <v>-0.5171438811</v>
      </c>
      <c r="E7128" t="n">
        <v>-0.06378261161526819</v>
      </c>
      <c r="F7128" t="n">
        <v>-10.80503561655</v>
      </c>
      <c r="G7128" t="n">
        <v>-10.86477690541437</v>
      </c>
    </row>
    <row r="7129">
      <c r="A7129" s="3" t="n">
        <v>45392.36470515046</v>
      </c>
      <c r="B7129" t="n">
        <v>-0.4836247513999999</v>
      </c>
      <c r="C7129" t="n">
        <v>-0.201329290096504</v>
      </c>
      <c r="D7129" t="n">
        <v>-0.0766095498</v>
      </c>
      <c r="E7129" t="n">
        <v>-0.2161467267786719</v>
      </c>
      <c r="F7129" t="n">
        <v>-10.5488564986</v>
      </c>
      <c r="G7129" t="n">
        <v>-10.81577680143418</v>
      </c>
    </row>
    <row r="7130">
      <c r="A7130" s="3" t="n">
        <v>45392.36470627315</v>
      </c>
      <c r="B7130" t="n">
        <v>-0.3327984744</v>
      </c>
      <c r="C7130" t="n">
        <v>-0.2979346221058283</v>
      </c>
      <c r="D7130" t="n">
        <v>0.0383047749</v>
      </c>
      <c r="E7130" t="n">
        <v>-0.3281000146617725</v>
      </c>
      <c r="F7130" t="n">
        <v>-11.15458384915</v>
      </c>
      <c r="G7130" t="n">
        <v>-10.86360458784187</v>
      </c>
    </row>
    <row r="7131">
      <c r="A7131" s="3" t="n">
        <v>45392.36470630787</v>
      </c>
      <c r="B7131" t="n">
        <v>-0.11731695395</v>
      </c>
      <c r="C7131" t="n">
        <v>-0.2268849170913758</v>
      </c>
      <c r="D7131" t="n">
        <v>-0.0598597916</v>
      </c>
      <c r="E7131" t="n">
        <v>-0.1629677783543128</v>
      </c>
      <c r="F7131" t="n">
        <v>-10.74517582495</v>
      </c>
      <c r="G7131" t="n">
        <v>-10.82587145605737</v>
      </c>
    </row>
    <row r="7132">
      <c r="A7132" s="3" t="n">
        <v>45392.36470684028</v>
      </c>
      <c r="B7132" t="n">
        <v>-0.07182390459999999</v>
      </c>
      <c r="C7132" t="n">
        <v>-0.3138415341702806</v>
      </c>
      <c r="D7132" t="n">
        <v>-0.05745716234999999</v>
      </c>
      <c r="E7132" t="n">
        <v>-0.02051606042377624</v>
      </c>
      <c r="F7132" t="n">
        <v>-11.31739385245</v>
      </c>
      <c r="G7132" t="n">
        <v>-10.97212472528931</v>
      </c>
    </row>
    <row r="7133">
      <c r="A7133" s="3" t="n">
        <v>45392.36470740741</v>
      </c>
      <c r="B7133" t="n">
        <v>-0.1771669389</v>
      </c>
      <c r="C7133" t="n">
        <v>-0.2785767521923084</v>
      </c>
      <c r="D7133" t="n">
        <v>-0.7086873688999999</v>
      </c>
      <c r="E7133" t="n">
        <v>-0.03359221095885788</v>
      </c>
      <c r="F7133" t="n">
        <v>-10.6589851781</v>
      </c>
      <c r="G7133" t="n">
        <v>-10.98027818897695</v>
      </c>
    </row>
    <row r="7134">
      <c r="A7134" s="3" t="n">
        <v>45392.36470854167</v>
      </c>
      <c r="B7134" t="n">
        <v>-0.9840188742999999</v>
      </c>
      <c r="C7134" t="n">
        <v>-0.2230858345969703</v>
      </c>
      <c r="D7134" t="n">
        <v>0.1723812937</v>
      </c>
      <c r="E7134" t="n">
        <v>-0.1258048038292544</v>
      </c>
      <c r="F7134" t="n">
        <v>-11.1689505914</v>
      </c>
      <c r="G7134" t="n">
        <v>-11.01197705356542</v>
      </c>
    </row>
    <row r="7135">
      <c r="A7135" s="3" t="n">
        <v>45392.36470909722</v>
      </c>
      <c r="B7135" t="n">
        <v>0.2465980209</v>
      </c>
      <c r="C7135" t="n">
        <v>-0.2970319759786721</v>
      </c>
      <c r="D7135" t="n">
        <v>0.35195086185</v>
      </c>
      <c r="E7135" t="n">
        <v>-0.1650036526099072</v>
      </c>
      <c r="F7135" t="n">
        <v>-10.46984431955</v>
      </c>
      <c r="G7135" t="n">
        <v>-10.9679548874188</v>
      </c>
    </row>
    <row r="7136">
      <c r="A7136" s="3" t="n">
        <v>45392.36470965278</v>
      </c>
      <c r="B7136" t="n">
        <v>-0.5410917204</v>
      </c>
      <c r="C7136" t="n">
        <v>-0.3300268728011664</v>
      </c>
      <c r="D7136" t="n">
        <v>-0.12449542175</v>
      </c>
      <c r="E7136" t="n">
        <v>-0.1615603297750587</v>
      </c>
      <c r="F7136" t="n">
        <v>-11.48498950095</v>
      </c>
      <c r="G7136" t="n">
        <v>-10.94657440165761</v>
      </c>
    </row>
    <row r="7137">
      <c r="A7137" s="3" t="n">
        <v>45392.36471023148</v>
      </c>
      <c r="B7137" t="n">
        <v>-0.05267151714999999</v>
      </c>
      <c r="C7137" t="n">
        <v>-0.3052480742141034</v>
      </c>
      <c r="D7137" t="n">
        <v>-0.6440419320999999</v>
      </c>
      <c r="E7137" t="n">
        <v>-0.179754591518532</v>
      </c>
      <c r="F7137" t="n">
        <v>-10.8002401647</v>
      </c>
      <c r="G7137" t="n">
        <v>-10.83420806864898</v>
      </c>
    </row>
    <row r="7138">
      <c r="A7138" s="3" t="n">
        <v>45392.36471079861</v>
      </c>
      <c r="B7138" t="n">
        <v>-0.2753315054</v>
      </c>
      <c r="C7138" t="n">
        <v>-0.2229014055708631</v>
      </c>
      <c r="D7138" t="n">
        <v>-0.29209107025</v>
      </c>
      <c r="E7138" t="n">
        <v>-0.2084225611959213</v>
      </c>
      <c r="F7138" t="n">
        <v>-10.836152117</v>
      </c>
      <c r="G7138" t="n">
        <v>-10.77570986982427</v>
      </c>
    </row>
    <row r="7139">
      <c r="A7139" s="3" t="n">
        <v>45392.36471135417</v>
      </c>
      <c r="B7139" t="n">
        <v>-0.6631943195500001</v>
      </c>
      <c r="C7139" t="n">
        <v>-0.3096880635757585</v>
      </c>
      <c r="D7139" t="n">
        <v>-0.1029502117</v>
      </c>
      <c r="E7139" t="n">
        <v>-0.2707668870038469</v>
      </c>
      <c r="F7139" t="n">
        <v>-10.67335192035</v>
      </c>
      <c r="G7139" t="n">
        <v>-10.64635055540819</v>
      </c>
    </row>
    <row r="7140">
      <c r="A7140" s="3" t="n">
        <v>45392.36471247685</v>
      </c>
      <c r="B7140" t="n">
        <v>-0.1364693414</v>
      </c>
      <c r="C7140" t="n">
        <v>-0.5394686169580435</v>
      </c>
      <c r="D7140" t="n">
        <v>-0.15083608365</v>
      </c>
      <c r="E7140" t="n">
        <v>-0.2018490654058281</v>
      </c>
      <c r="F7140" t="n">
        <v>-10.4482991095</v>
      </c>
      <c r="G7140" t="n">
        <v>-10.71377408585504</v>
      </c>
    </row>
    <row r="7141">
      <c r="A7141" s="3" t="n">
        <v>45392.36471252315</v>
      </c>
      <c r="B7141" t="n">
        <v>-0.32800302255</v>
      </c>
      <c r="C7141" t="n">
        <v>-0.5427000795779735</v>
      </c>
      <c r="D7141" t="n">
        <v>-0.277724328</v>
      </c>
      <c r="E7141" t="n">
        <v>-0.1356315014564106</v>
      </c>
      <c r="F7141" t="n">
        <v>-10.5225158367</v>
      </c>
      <c r="G7141" t="n">
        <v>-10.62641672196693</v>
      </c>
    </row>
    <row r="7142">
      <c r="A7142" s="3" t="n">
        <v>45392.36471305555</v>
      </c>
      <c r="B7142" t="n">
        <v>-0.6200940927999999</v>
      </c>
      <c r="C7142" t="n">
        <v>-0.5826487141861323</v>
      </c>
      <c r="D7142" t="n">
        <v>-0.1077358569</v>
      </c>
      <c r="E7142" t="n">
        <v>-0.05458502544417262</v>
      </c>
      <c r="F7142" t="n">
        <v>-10.59913519315</v>
      </c>
      <c r="G7142" t="n">
        <v>-10.73272789435737</v>
      </c>
    </row>
    <row r="7143">
      <c r="A7143" s="3" t="n">
        <v>45392.36471361111</v>
      </c>
      <c r="B7143" t="n">
        <v>-1.31680754205</v>
      </c>
      <c r="C7143" t="n">
        <v>-0.50538723932471</v>
      </c>
      <c r="D7143" t="n">
        <v>0.3064578125</v>
      </c>
      <c r="E7143" t="n">
        <v>-0.1078320717947556</v>
      </c>
      <c r="F7143" t="n">
        <v>-10.963050168</v>
      </c>
      <c r="G7143" t="n">
        <v>-10.75555402662824</v>
      </c>
    </row>
    <row r="7144">
      <c r="A7144" s="3" t="n">
        <v>45392.36471417824</v>
      </c>
      <c r="B7144" t="n">
        <v>-0.3423697648</v>
      </c>
      <c r="C7144" t="n">
        <v>-0.4643903446954558</v>
      </c>
      <c r="D7144" t="n">
        <v>-0.11970977655</v>
      </c>
      <c r="E7144" t="n">
        <v>-0.08036862847738949</v>
      </c>
      <c r="F7144" t="n">
        <v>-11.2312032056</v>
      </c>
      <c r="G7144" t="n">
        <v>-10.77231807190574</v>
      </c>
    </row>
    <row r="7145">
      <c r="A7145" s="3" t="n">
        <v>45392.36471474537</v>
      </c>
      <c r="B7145" t="n">
        <v>-0.07901217904999999</v>
      </c>
      <c r="C7145" t="n">
        <v>-0.4466997881565281</v>
      </c>
      <c r="D7145" t="n">
        <v>-0.4477127990999999</v>
      </c>
      <c r="E7145" t="n">
        <v>-0.06999429002494191</v>
      </c>
      <c r="F7145" t="n">
        <v>-10.50814909445</v>
      </c>
      <c r="G7145" t="n">
        <v>-10.77657671825003</v>
      </c>
    </row>
    <row r="7146">
      <c r="A7146" s="3" t="n">
        <v>45392.36471530092</v>
      </c>
      <c r="B7146" t="n">
        <v>-0.15083608365</v>
      </c>
      <c r="C7146" t="n">
        <v>-0.3849927117240104</v>
      </c>
      <c r="D7146" t="n">
        <v>0.0646454368</v>
      </c>
      <c r="E7146" t="n">
        <v>-0.01713838956748255</v>
      </c>
      <c r="F7146" t="n">
        <v>-10.77630213205</v>
      </c>
      <c r="G7146" t="n">
        <v>-10.7696060645646</v>
      </c>
    </row>
    <row r="7147">
      <c r="A7147" s="3" t="n">
        <v>45392.36471642361</v>
      </c>
      <c r="B7147" t="n">
        <v>-0.3064578125</v>
      </c>
      <c r="C7147" t="n">
        <v>-0.3146356213677164</v>
      </c>
      <c r="D7147" t="n">
        <v>-0.15322890625</v>
      </c>
      <c r="E7147" t="n">
        <v>-0.02846822490419585</v>
      </c>
      <c r="F7147" t="n">
        <v>-10.4818182392</v>
      </c>
      <c r="G7147" t="n">
        <v>-10.701050060347</v>
      </c>
    </row>
    <row r="7148">
      <c r="A7148" s="3" t="n">
        <v>45392.36471645833</v>
      </c>
      <c r="B7148" t="n">
        <v>-0.5770036727</v>
      </c>
      <c r="C7148" t="n">
        <v>-0.3242685176459216</v>
      </c>
      <c r="D7148" t="n">
        <v>0.2442051983</v>
      </c>
      <c r="E7148" t="n">
        <v>-0.1511258713004666</v>
      </c>
      <c r="F7148" t="n">
        <v>-10.57279453125</v>
      </c>
      <c r="G7148" t="n">
        <v>-10.54965687211157</v>
      </c>
    </row>
    <row r="7149">
      <c r="A7149" s="3" t="n">
        <v>45392.36471700232</v>
      </c>
      <c r="B7149" t="n">
        <v>-0.3375841196</v>
      </c>
      <c r="C7149" t="n">
        <v>-0.4043146010615396</v>
      </c>
      <c r="D7149" t="n">
        <v>-0.15083608365</v>
      </c>
      <c r="E7149" t="n">
        <v>-0.04988423405489524</v>
      </c>
      <c r="F7149" t="n">
        <v>-10.7188449697</v>
      </c>
      <c r="G7149" t="n">
        <v>-10.53761784910679</v>
      </c>
    </row>
    <row r="7150">
      <c r="A7150" s="3" t="n">
        <v>45392.36471756944</v>
      </c>
      <c r="B7150" t="n">
        <v>-0.6272823672499999</v>
      </c>
      <c r="C7150" t="n">
        <v>-0.4825025643250597</v>
      </c>
      <c r="D7150" t="n">
        <v>0.1029502117</v>
      </c>
      <c r="E7150" t="n">
        <v>-0.003697038472027986</v>
      </c>
      <c r="F7150" t="n">
        <v>-10.74996147015</v>
      </c>
      <c r="G7150" t="n">
        <v>-10.63181232250947</v>
      </c>
    </row>
    <row r="7151">
      <c r="A7151" s="3" t="n">
        <v>45392.364718125</v>
      </c>
      <c r="B7151" t="n">
        <v>-0.45250825095</v>
      </c>
      <c r="C7151" t="n">
        <v>-0.5090456455391622</v>
      </c>
      <c r="D7151" t="n">
        <v>-0.3327984744</v>
      </c>
      <c r="E7151" t="n">
        <v>-0.08554036765990701</v>
      </c>
      <c r="F7151" t="n">
        <v>-10.3860464953</v>
      </c>
      <c r="G7151" t="n">
        <v>-10.63130889161681</v>
      </c>
    </row>
    <row r="7152">
      <c r="A7152" s="3" t="n">
        <v>45392.36471869213</v>
      </c>
      <c r="B7152" t="n">
        <v>-0.5123582359</v>
      </c>
      <c r="C7152" t="n">
        <v>-0.5347176036339176</v>
      </c>
      <c r="D7152" t="n">
        <v>-0.38546999155</v>
      </c>
      <c r="E7152" t="n">
        <v>-0.04377181083007005</v>
      </c>
      <c r="F7152" t="n">
        <v>-10.4961751748</v>
      </c>
      <c r="G7152" t="n">
        <v>-10.76903846754945</v>
      </c>
    </row>
    <row r="7153">
      <c r="A7153" s="3" t="n">
        <v>45392.36471924769</v>
      </c>
      <c r="B7153" t="n">
        <v>-0.1029502117</v>
      </c>
      <c r="C7153" t="n">
        <v>-0.4429565281313532</v>
      </c>
      <c r="D7153" t="n">
        <v>0.62967518985</v>
      </c>
      <c r="E7153" t="n">
        <v>0.00668027169254079</v>
      </c>
      <c r="F7153" t="n">
        <v>-11.15458384915</v>
      </c>
      <c r="G7153" t="n">
        <v>-10.81404827078989</v>
      </c>
    </row>
    <row r="7154">
      <c r="A7154" s="3" t="n">
        <v>45392.36472038194</v>
      </c>
      <c r="B7154" t="n">
        <v>-0.7948780157499999</v>
      </c>
      <c r="C7154" t="n">
        <v>-0.4163578530412599</v>
      </c>
      <c r="D7154" t="n">
        <v>-0.12688824435</v>
      </c>
      <c r="E7154" t="n">
        <v>0.1287684466090913</v>
      </c>
      <c r="F7154" t="n">
        <v>-10.8600999563</v>
      </c>
      <c r="G7154" t="n">
        <v>-10.85228378193814</v>
      </c>
    </row>
    <row r="7155">
      <c r="A7155" s="3" t="n">
        <v>45392.3647209375</v>
      </c>
      <c r="B7155" t="n">
        <v>-0.39025563675</v>
      </c>
      <c r="C7155" t="n">
        <v>-0.2101325072097908</v>
      </c>
      <c r="D7155" t="n">
        <v>-0.08619064685</v>
      </c>
      <c r="E7155" t="n">
        <v>0.1531010311914923</v>
      </c>
      <c r="F7155" t="n">
        <v>-10.85291168185</v>
      </c>
      <c r="G7155" t="n">
        <v>-10.93247143314735</v>
      </c>
    </row>
    <row r="7156">
      <c r="A7156" s="3" t="n">
        <v>45392.36472097223</v>
      </c>
      <c r="B7156" t="n">
        <v>-0.25617911795</v>
      </c>
      <c r="C7156" t="n">
        <v>-0.174061911201166</v>
      </c>
      <c r="D7156" t="n">
        <v>0.474053461</v>
      </c>
      <c r="E7156" t="n">
        <v>0.1387080464375295</v>
      </c>
      <c r="F7156" t="n">
        <v>-11.2383816734</v>
      </c>
      <c r="G7156" t="n">
        <v>-11.00554802870306</v>
      </c>
    </row>
    <row r="7157">
      <c r="A7157" s="3" t="n">
        <v>45392.36472152777</v>
      </c>
      <c r="B7157" t="n">
        <v>0.29209107025</v>
      </c>
      <c r="C7157" t="n">
        <v>-0.121155560215618</v>
      </c>
      <c r="D7157" t="n">
        <v>0.25857194055</v>
      </c>
      <c r="E7157" t="n">
        <v>0.132138756763054</v>
      </c>
      <c r="F7157" t="n">
        <v>-10.63504714545</v>
      </c>
      <c r="G7157" t="n">
        <v>-10.92903997430166</v>
      </c>
    </row>
    <row r="7158">
      <c r="A7158" s="3" t="n">
        <v>45392.36472263889</v>
      </c>
      <c r="B7158" t="n">
        <v>-0.15562172885</v>
      </c>
      <c r="C7158" t="n">
        <v>-0.1104168441384618</v>
      </c>
      <c r="D7158" t="n">
        <v>-0.0335191297</v>
      </c>
      <c r="E7158" t="n">
        <v>-0.06582200620676011</v>
      </c>
      <c r="F7158" t="n">
        <v>-10.8888334408</v>
      </c>
      <c r="G7158" t="n">
        <v>-10.73364178727194</v>
      </c>
    </row>
    <row r="7159">
      <c r="A7159" s="3" t="n">
        <v>45392.36472266204</v>
      </c>
      <c r="B7159" t="n">
        <v>0.31843173215</v>
      </c>
      <c r="C7159" t="n">
        <v>-0.09254645329755269</v>
      </c>
      <c r="D7159" t="n">
        <v>-0.3327984744</v>
      </c>
      <c r="E7159" t="n">
        <v>-0.05214387823321692</v>
      </c>
      <c r="F7159" t="n">
        <v>-10.91755711865</v>
      </c>
      <c r="G7159" t="n">
        <v>-10.74117571756029</v>
      </c>
    </row>
    <row r="7160">
      <c r="A7160" s="3" t="n">
        <v>45392.36472320602</v>
      </c>
      <c r="B7160" t="n">
        <v>-0.7733229990499999</v>
      </c>
      <c r="C7160" t="n">
        <v>-0.2473102717174832</v>
      </c>
      <c r="D7160" t="n">
        <v>-0.3064578125</v>
      </c>
      <c r="E7160" t="n">
        <v>-0.2553599312148026</v>
      </c>
      <c r="F7160" t="n">
        <v>-10.5919469187</v>
      </c>
      <c r="G7160" t="n">
        <v>-10.6992911496611</v>
      </c>
    </row>
    <row r="7161">
      <c r="A7161" s="3" t="n">
        <v>45392.36472376157</v>
      </c>
      <c r="B7161" t="n">
        <v>-0.21548152045</v>
      </c>
      <c r="C7161" t="n">
        <v>-0.2772462252383457</v>
      </c>
      <c r="D7161" t="n">
        <v>0.1364693414</v>
      </c>
      <c r="E7161" t="n">
        <v>-0.2105173667888118</v>
      </c>
      <c r="F7161" t="n">
        <v>-10.3214010585</v>
      </c>
      <c r="G7161" t="n">
        <v>-10.62004125650073</v>
      </c>
    </row>
    <row r="7162">
      <c r="A7162" s="3" t="n">
        <v>45392.36472434028</v>
      </c>
      <c r="B7162" t="n">
        <v>-0.4165864919999999</v>
      </c>
      <c r="C7162" t="n">
        <v>-0.4206188538959219</v>
      </c>
      <c r="D7162" t="n">
        <v>-0.6631943195500001</v>
      </c>
      <c r="E7162" t="n">
        <v>-0.1446851881828676</v>
      </c>
      <c r="F7162" t="n">
        <v>-10.50336344925</v>
      </c>
      <c r="G7162" t="n">
        <v>-10.68244597664269</v>
      </c>
    </row>
    <row r="7163">
      <c r="A7163" s="3" t="n">
        <v>45392.36472545139</v>
      </c>
      <c r="B7163" t="n">
        <v>-0.5578512852499999</v>
      </c>
      <c r="C7163" t="n">
        <v>-0.4276397980941736</v>
      </c>
      <c r="D7163" t="n">
        <v>0.08379782425</v>
      </c>
      <c r="E7163" t="n">
        <v>-0.09033881408135223</v>
      </c>
      <c r="F7163" t="n">
        <v>-11.2072553663</v>
      </c>
      <c r="G7163" t="n">
        <v>-10.61646281220166</v>
      </c>
    </row>
    <row r="7164">
      <c r="A7164" s="3" t="n">
        <v>45392.36472548611</v>
      </c>
      <c r="B7164" t="n">
        <v>-0.39504128195</v>
      </c>
      <c r="C7164" t="n">
        <v>-0.4366146887307705</v>
      </c>
      <c r="D7164" t="n">
        <v>-0.3423697648</v>
      </c>
      <c r="E7164" t="n">
        <v>0.00667423683100235</v>
      </c>
      <c r="F7164" t="n">
        <v>-10.50814909445</v>
      </c>
      <c r="G7164" t="n">
        <v>-10.63700189196472</v>
      </c>
    </row>
    <row r="7165">
      <c r="A7165" s="3" t="n">
        <v>45392.36472603009</v>
      </c>
      <c r="B7165" t="n">
        <v>0.08140500164999999</v>
      </c>
      <c r="C7165" t="n">
        <v>-0.2182061918566439</v>
      </c>
      <c r="D7165" t="n">
        <v>1.029502117</v>
      </c>
      <c r="E7165" t="n">
        <v>-0.02644958657890448</v>
      </c>
      <c r="F7165" t="n">
        <v>-10.5249086593</v>
      </c>
      <c r="G7165" t="n">
        <v>-10.64070773127649</v>
      </c>
    </row>
    <row r="7166">
      <c r="A7166" s="3" t="n">
        <v>45392.36472659722</v>
      </c>
      <c r="B7166" t="n">
        <v>-0.7876897413</v>
      </c>
      <c r="C7166" t="n">
        <v>-0.3383400317263413</v>
      </c>
      <c r="D7166" t="n">
        <v>-0.5051797681</v>
      </c>
      <c r="E7166" t="n">
        <v>-0.03705830168041968</v>
      </c>
      <c r="F7166" t="n">
        <v>-10.7930616969</v>
      </c>
      <c r="G7166" t="n">
        <v>-10.64950306192299</v>
      </c>
    </row>
    <row r="7167">
      <c r="A7167" s="3" t="n">
        <v>45392.36472773148</v>
      </c>
      <c r="B7167" t="n">
        <v>-0.1005573891</v>
      </c>
      <c r="C7167" t="n">
        <v>-0.3264934385110732</v>
      </c>
      <c r="D7167" t="n">
        <v>-0.18674803595</v>
      </c>
      <c r="E7167" t="n">
        <v>0.04032599632890459</v>
      </c>
      <c r="F7167" t="n">
        <v>-10.33576780075</v>
      </c>
      <c r="G7167" t="n">
        <v>-10.59570339141448</v>
      </c>
    </row>
    <row r="7168">
      <c r="A7168" s="3" t="n">
        <v>45392.3647277662</v>
      </c>
      <c r="B7168" t="n">
        <v>-0.1316836962</v>
      </c>
      <c r="C7168" t="n">
        <v>-0.3262981741653856</v>
      </c>
      <c r="D7168" t="n">
        <v>0.08379782425</v>
      </c>
      <c r="E7168" t="n">
        <v>-0.01881409231398606</v>
      </c>
      <c r="F7168" t="n">
        <v>-10.73799735715</v>
      </c>
      <c r="G7168" t="n">
        <v>-10.55620741714035</v>
      </c>
    </row>
    <row r="7169">
      <c r="A7169" s="3" t="n">
        <v>45392.36472828704</v>
      </c>
      <c r="B7169" t="n">
        <v>-0.12449542175</v>
      </c>
      <c r="C7169" t="n">
        <v>-0.3349379242526816</v>
      </c>
      <c r="D7169" t="n">
        <v>-0.35195086185</v>
      </c>
      <c r="E7169" t="n">
        <v>-0.04111452871060616</v>
      </c>
      <c r="F7169" t="n">
        <v>-10.40998452795</v>
      </c>
      <c r="G7169" t="n">
        <v>-10.55951100092754</v>
      </c>
    </row>
    <row r="7170">
      <c r="A7170" s="3" t="n">
        <v>45392.36472885417</v>
      </c>
      <c r="B7170" t="n">
        <v>-1.20189321735</v>
      </c>
      <c r="C7170" t="n">
        <v>-0.3865506203738939</v>
      </c>
      <c r="D7170" t="n">
        <v>0.2298482627</v>
      </c>
      <c r="E7170" t="n">
        <v>-0.1405484506135203</v>
      </c>
      <c r="F7170" t="n">
        <v>-10.7643282124</v>
      </c>
      <c r="G7170" t="n">
        <v>-10.58578534792859</v>
      </c>
    </row>
    <row r="7171">
      <c r="A7171" s="3" t="n">
        <v>45392.36472940972</v>
      </c>
      <c r="B7171" t="n">
        <v>0.007178467799999999</v>
      </c>
      <c r="C7171" t="n">
        <v>-0.3173531606652689</v>
      </c>
      <c r="D7171" t="n">
        <v>0.09097629205</v>
      </c>
      <c r="E7171" t="n">
        <v>-0.01851191490990683</v>
      </c>
      <c r="F7171" t="n">
        <v>-10.5895540961</v>
      </c>
      <c r="G7171" t="n">
        <v>-10.57964565353022</v>
      </c>
    </row>
    <row r="7172">
      <c r="A7172" s="3" t="n">
        <v>45392.36472997685</v>
      </c>
      <c r="B7172" t="n">
        <v>-0.25857194055</v>
      </c>
      <c r="C7172" t="n">
        <v>-0.4035832627085093</v>
      </c>
      <c r="D7172" t="n">
        <v>-0.05745716234999999</v>
      </c>
      <c r="E7172" t="n">
        <v>0.0004571636208624743</v>
      </c>
      <c r="F7172" t="n">
        <v>-10.5967325639</v>
      </c>
      <c r="G7172" t="n">
        <v>-10.66104912360551</v>
      </c>
    </row>
    <row r="7173">
      <c r="A7173" s="3" t="n">
        <v>45392.36473109954</v>
      </c>
      <c r="B7173" t="n">
        <v>-0.2729386828</v>
      </c>
      <c r="C7173" t="n">
        <v>-0.3904288418480197</v>
      </c>
      <c r="D7173" t="n">
        <v>-0.1675956485</v>
      </c>
      <c r="E7173" t="n">
        <v>0.0833061659092077</v>
      </c>
      <c r="F7173" t="n">
        <v>-10.3525273656</v>
      </c>
      <c r="G7173" t="n">
        <v>-10.6388765622674</v>
      </c>
    </row>
    <row r="7174">
      <c r="A7174" s="3" t="n">
        <v>45392.36473166667</v>
      </c>
      <c r="B7174" t="n">
        <v>-0.5386988978</v>
      </c>
      <c r="C7174" t="n">
        <v>-0.3663369202287889</v>
      </c>
      <c r="D7174" t="n">
        <v>0.0383047749</v>
      </c>
      <c r="E7174" t="n">
        <v>0.1485076786250587</v>
      </c>
      <c r="F7174" t="n">
        <v>-11.0348740726</v>
      </c>
      <c r="G7174" t="n">
        <v>-10.61842919411227</v>
      </c>
    </row>
    <row r="7175">
      <c r="A7175" s="3" t="n">
        <v>45392.36473223379</v>
      </c>
      <c r="B7175" t="n">
        <v>-0.25617911795</v>
      </c>
      <c r="C7175" t="n">
        <v>-0.2812269479213294</v>
      </c>
      <c r="D7175" t="n">
        <v>0.1053430343</v>
      </c>
      <c r="E7175" t="n">
        <v>0.1040670039744758</v>
      </c>
      <c r="F7175" t="n">
        <v>-10.57279453125</v>
      </c>
      <c r="G7175" t="n">
        <v>-10.61093366748826</v>
      </c>
    </row>
    <row r="7176">
      <c r="A7176" s="3" t="n">
        <v>45392.36473278935</v>
      </c>
      <c r="B7176" t="n">
        <v>-0.49081302585</v>
      </c>
      <c r="C7176" t="n">
        <v>-0.3817111186065278</v>
      </c>
      <c r="D7176" t="n">
        <v>0.48602738065</v>
      </c>
      <c r="E7176" t="n">
        <v>0.04684115512412602</v>
      </c>
      <c r="F7176" t="n">
        <v>-10.7882760517</v>
      </c>
      <c r="G7176" t="n">
        <v>-10.76508314157544</v>
      </c>
    </row>
    <row r="7177">
      <c r="A7177" s="3" t="n">
        <v>45392.36473336806</v>
      </c>
      <c r="B7177" t="n">
        <v>-0.3064578125</v>
      </c>
      <c r="C7177" t="n">
        <v>-0.3860980743364812</v>
      </c>
      <c r="D7177" t="n">
        <v>0.21548152045</v>
      </c>
      <c r="E7177" t="n">
        <v>0.03147639764720291</v>
      </c>
      <c r="F7177" t="n">
        <v>-10.4913895296</v>
      </c>
      <c r="G7177" t="n">
        <v>-10.83920982589817</v>
      </c>
    </row>
    <row r="7178">
      <c r="A7178" s="3" t="n">
        <v>45392.36473392361</v>
      </c>
      <c r="B7178" t="n">
        <v>-0.404622379</v>
      </c>
      <c r="C7178" t="n">
        <v>-0.4186390078434743</v>
      </c>
      <c r="D7178" t="n">
        <v>-0.31843173215</v>
      </c>
      <c r="E7178" t="n">
        <v>-0.006143511905477836</v>
      </c>
      <c r="F7178" t="n">
        <v>-10.67813756555</v>
      </c>
      <c r="G7178" t="n">
        <v>-10.8490426955428</v>
      </c>
    </row>
    <row r="7179">
      <c r="A7179" s="3" t="n">
        <v>45392.36473449074</v>
      </c>
      <c r="B7179" t="n">
        <v>-0.2801171506</v>
      </c>
      <c r="C7179" t="n">
        <v>-0.3674451173974369</v>
      </c>
      <c r="D7179" t="n">
        <v>-0.29448389285</v>
      </c>
      <c r="E7179" t="n">
        <v>-0.09235724667272749</v>
      </c>
      <c r="F7179" t="n">
        <v>-11.2742936257</v>
      </c>
      <c r="G7179" t="n">
        <v>-10.81003856248406</v>
      </c>
    </row>
    <row r="7180">
      <c r="A7180" s="3" t="n">
        <v>45392.36473505787</v>
      </c>
      <c r="B7180" t="n">
        <v>-0.4716606384</v>
      </c>
      <c r="C7180" t="n">
        <v>-0.3933630418185325</v>
      </c>
      <c r="D7180" t="n">
        <v>-0.404622379</v>
      </c>
      <c r="E7180" t="n">
        <v>-0.2405299676230776</v>
      </c>
      <c r="F7180" t="n">
        <v>-11.2671151579</v>
      </c>
      <c r="G7180" t="n">
        <v>-10.84120770795726</v>
      </c>
    </row>
    <row r="7181">
      <c r="A7181" s="3" t="n">
        <v>45392.36473561342</v>
      </c>
      <c r="B7181" t="n">
        <v>-0.6512203999</v>
      </c>
      <c r="C7181" t="n">
        <v>-0.4707814459392787</v>
      </c>
      <c r="D7181" t="n">
        <v>0.08379782425</v>
      </c>
      <c r="E7181" t="n">
        <v>-0.3346080642072271</v>
      </c>
      <c r="F7181" t="n">
        <v>-10.46266585175</v>
      </c>
      <c r="G7181" t="n">
        <v>-10.88251772960679</v>
      </c>
    </row>
    <row r="7182">
      <c r="A7182" s="3" t="n">
        <v>45392.36473618056</v>
      </c>
      <c r="B7182" t="n">
        <v>-0.4812319287999999</v>
      </c>
      <c r="C7182" t="n">
        <v>-0.6370192734524494</v>
      </c>
      <c r="D7182" t="n">
        <v>-0.22505281085</v>
      </c>
      <c r="E7182" t="n">
        <v>-0.277425739509791</v>
      </c>
      <c r="F7182" t="n">
        <v>-10.5967325639</v>
      </c>
      <c r="G7182" t="n">
        <v>-10.90798918857066</v>
      </c>
    </row>
    <row r="7183">
      <c r="A7183" s="3" t="n">
        <v>45392.36473674769</v>
      </c>
      <c r="B7183" t="n">
        <v>-0.31603890955</v>
      </c>
      <c r="C7183" t="n">
        <v>-0.7801078064312377</v>
      </c>
      <c r="D7183" t="n">
        <v>-0.39025563675</v>
      </c>
      <c r="E7183" t="n">
        <v>-0.2508265843738935</v>
      </c>
      <c r="F7183" t="n">
        <v>-10.93911213535</v>
      </c>
      <c r="G7183" t="n">
        <v>-10.92924595967031</v>
      </c>
    </row>
    <row r="7184">
      <c r="A7184" s="3" t="n">
        <v>45392.36473731481</v>
      </c>
      <c r="B7184" t="n">
        <v>-0.9864116968999999</v>
      </c>
      <c r="C7184" t="n">
        <v>-0.8206653905716805</v>
      </c>
      <c r="D7184" t="n">
        <v>-0.53151062335</v>
      </c>
      <c r="E7184" t="n">
        <v>-0.1788668725299539</v>
      </c>
      <c r="F7184" t="n">
        <v>-10.9007975538</v>
      </c>
      <c r="G7184" t="n">
        <v>-10.83372317666809</v>
      </c>
    </row>
    <row r="7185">
      <c r="A7185" s="3" t="n">
        <v>45392.36473788194</v>
      </c>
      <c r="B7185" t="n">
        <v>-1.2234384274</v>
      </c>
      <c r="C7185" t="n">
        <v>-0.7727472183968553</v>
      </c>
      <c r="D7185" t="n">
        <v>0.0023928226</v>
      </c>
      <c r="E7185" t="n">
        <v>-0.250680764746038</v>
      </c>
      <c r="F7185" t="n">
        <v>-11.2024697211</v>
      </c>
      <c r="G7185" t="n">
        <v>-10.87200826969012</v>
      </c>
    </row>
    <row r="7186">
      <c r="A7186" s="3" t="n">
        <v>45392.3647384375</v>
      </c>
      <c r="B7186" t="n">
        <v>-0.9576782124000001</v>
      </c>
      <c r="C7186" t="n">
        <v>-0.6814786698893958</v>
      </c>
      <c r="D7186" t="n">
        <v>-0.05745716234999999</v>
      </c>
      <c r="E7186" t="n">
        <v>-0.309816715851283</v>
      </c>
      <c r="F7186" t="n">
        <v>-10.78348059985</v>
      </c>
      <c r="G7186" t="n">
        <v>-10.93377713487544</v>
      </c>
    </row>
    <row r="7187">
      <c r="A7187" s="3" t="n">
        <v>45392.36473900463</v>
      </c>
      <c r="B7187" t="n">
        <v>-0.5219393329499999</v>
      </c>
      <c r="C7187" t="n">
        <v>-0.6527985161923096</v>
      </c>
      <c r="D7187" t="n">
        <v>-0.42616758905</v>
      </c>
      <c r="E7187" t="n">
        <v>-0.2760857945143365</v>
      </c>
      <c r="F7187" t="n">
        <v>-10.98220255545</v>
      </c>
      <c r="G7187" t="n">
        <v>-10.73534361822579</v>
      </c>
    </row>
    <row r="7188">
      <c r="A7188" s="3" t="n">
        <v>45392.36473957176</v>
      </c>
      <c r="B7188" t="n">
        <v>-0.04549304934999999</v>
      </c>
      <c r="C7188" t="n">
        <v>-0.5270038847622392</v>
      </c>
      <c r="D7188" t="n">
        <v>-0.0023928226</v>
      </c>
      <c r="E7188" t="n">
        <v>-0.2729265444989518</v>
      </c>
      <c r="F7188" t="n">
        <v>-10.32619651035</v>
      </c>
      <c r="G7188" t="n">
        <v>-10.66007913390982</v>
      </c>
    </row>
    <row r="7189">
      <c r="A7189" s="3" t="n">
        <v>45392.36474013889</v>
      </c>
      <c r="B7189" t="n">
        <v>-0.29209107025</v>
      </c>
      <c r="C7189" t="n">
        <v>-0.3498225216287888</v>
      </c>
      <c r="D7189" t="n">
        <v>-0.8547280007</v>
      </c>
      <c r="E7189" t="n">
        <v>-0.1852285995424247</v>
      </c>
      <c r="F7189" t="n">
        <v>-10.824188004</v>
      </c>
      <c r="G7189" t="n">
        <v>-10.58925943941355</v>
      </c>
    </row>
    <row r="7190">
      <c r="A7190" s="3" t="n">
        <v>45392.36474069444</v>
      </c>
      <c r="B7190" t="n">
        <v>-0.3663176041</v>
      </c>
      <c r="C7190" t="n">
        <v>-0.3080491643409099</v>
      </c>
      <c r="D7190" t="n">
        <v>-0.01197391965</v>
      </c>
      <c r="E7190" t="n">
        <v>-0.2176253821522151</v>
      </c>
      <c r="F7190" t="n">
        <v>-10.37646539825</v>
      </c>
      <c r="G7190" t="n">
        <v>-10.6284319085343</v>
      </c>
    </row>
    <row r="7191">
      <c r="A7191" s="3" t="n">
        <v>45392.36474126158</v>
      </c>
      <c r="B7191" t="n">
        <v>-0.6009417053499999</v>
      </c>
      <c r="C7191" t="n">
        <v>-0.3205726221400941</v>
      </c>
      <c r="D7191" t="n">
        <v>-0.12688824435</v>
      </c>
      <c r="E7191" t="n">
        <v>-0.2199525984923083</v>
      </c>
      <c r="F7191" t="n">
        <v>-10.19451281415</v>
      </c>
      <c r="G7191" t="n">
        <v>-10.661107574897</v>
      </c>
    </row>
    <row r="7192">
      <c r="A7192" s="3" t="n">
        <v>45392.36474238426</v>
      </c>
      <c r="B7192" t="n">
        <v>-0.15801455145</v>
      </c>
      <c r="C7192" t="n">
        <v>-0.2942680322533807</v>
      </c>
      <c r="D7192" t="n">
        <v>-0.1053430343</v>
      </c>
      <c r="E7192" t="n">
        <v>-0.1921709762440565</v>
      </c>
      <c r="F7192" t="n">
        <v>-11.38682493445</v>
      </c>
      <c r="G7192" t="n">
        <v>-10.71099420918092</v>
      </c>
    </row>
    <row r="7193">
      <c r="A7193" s="3" t="n">
        <v>45392.36474241898</v>
      </c>
      <c r="B7193" t="n">
        <v>-0.4692678157999999</v>
      </c>
      <c r="C7193" t="n">
        <v>-0.3596701126780895</v>
      </c>
      <c r="D7193" t="n">
        <v>0.2035076008</v>
      </c>
      <c r="E7193" t="n">
        <v>-0.1394322069628209</v>
      </c>
      <c r="F7193" t="n">
        <v>-10.7188449697</v>
      </c>
      <c r="G7193" t="n">
        <v>-10.82832062689106</v>
      </c>
    </row>
    <row r="7194">
      <c r="A7194" s="3" t="n">
        <v>45392.36474295139</v>
      </c>
      <c r="B7194" t="n">
        <v>-0.4668651865499999</v>
      </c>
      <c r="C7194" t="n">
        <v>-0.3825186013678332</v>
      </c>
      <c r="D7194" t="n">
        <v>-0.6153084475999999</v>
      </c>
      <c r="E7194" t="n">
        <v>-0.1343878856523313</v>
      </c>
      <c r="F7194" t="n">
        <v>-11.1426099295</v>
      </c>
      <c r="G7194" t="n">
        <v>-10.91142590506087</v>
      </c>
    </row>
    <row r="7195">
      <c r="A7195" s="3" t="n">
        <v>45392.36474407408</v>
      </c>
      <c r="B7195" t="n">
        <v>-0.05267151714999999</v>
      </c>
      <c r="C7195" t="n">
        <v>-0.3936475718244766</v>
      </c>
      <c r="D7195" t="n">
        <v>-0.3758888945</v>
      </c>
      <c r="E7195" t="n">
        <v>-0.3001124070448726</v>
      </c>
      <c r="F7195" t="n">
        <v>-10.4602632225</v>
      </c>
      <c r="G7195" t="n">
        <v>-10.94246678686705</v>
      </c>
    </row>
    <row r="7196">
      <c r="A7196" s="3" t="n">
        <v>45392.3647441088</v>
      </c>
      <c r="B7196" t="n">
        <v>-0.16040737405</v>
      </c>
      <c r="C7196" t="n">
        <v>-0.4492622955186493</v>
      </c>
      <c r="D7196" t="n">
        <v>-0.11253130875</v>
      </c>
      <c r="E7196" t="n">
        <v>-0.3673232086224952</v>
      </c>
      <c r="F7196" t="n">
        <v>-11.04684799225</v>
      </c>
      <c r="G7196" t="n">
        <v>-10.85513081930621</v>
      </c>
    </row>
    <row r="7197">
      <c r="A7197" s="3" t="n">
        <v>45392.36474521991</v>
      </c>
      <c r="B7197" t="n">
        <v>-0.92895453455</v>
      </c>
      <c r="C7197" t="n">
        <v>-0.4040569536206305</v>
      </c>
      <c r="D7197" t="n">
        <v>-0.1005573891</v>
      </c>
      <c r="E7197" t="n">
        <v>-0.3665800519989521</v>
      </c>
      <c r="F7197" t="n">
        <v>-10.9295310383</v>
      </c>
      <c r="G7197" t="n">
        <v>-10.76642258366576</v>
      </c>
    </row>
    <row r="7198">
      <c r="A7198" s="3" t="n">
        <v>45392.36474525463</v>
      </c>
      <c r="B7198" t="n">
        <v>-0.48842020325</v>
      </c>
      <c r="C7198" t="n">
        <v>-0.2752552238357817</v>
      </c>
      <c r="D7198" t="n">
        <v>-0.8690947429499999</v>
      </c>
      <c r="E7198" t="n">
        <v>-0.4178849930410268</v>
      </c>
      <c r="F7198" t="n">
        <v>-10.91516429605</v>
      </c>
      <c r="G7198" t="n">
        <v>-10.73857946983593</v>
      </c>
    </row>
    <row r="7199">
      <c r="A7199" s="3" t="n">
        <v>45392.36474577546</v>
      </c>
      <c r="B7199" t="n">
        <v>-0.21548152045</v>
      </c>
      <c r="C7199" t="n">
        <v>-0.2721526649439402</v>
      </c>
      <c r="D7199" t="n">
        <v>-0.3830673623</v>
      </c>
      <c r="E7199" t="n">
        <v>-0.2561338107698142</v>
      </c>
      <c r="F7199" t="n">
        <v>-10.2519699765</v>
      </c>
      <c r="G7199" t="n">
        <v>-10.73956251220562</v>
      </c>
    </row>
    <row r="7200">
      <c r="A7200" s="3" t="n">
        <v>45392.3647463426</v>
      </c>
      <c r="B7200" t="n">
        <v>-0.2106860686</v>
      </c>
      <c r="C7200" t="n">
        <v>-0.2501473881389285</v>
      </c>
      <c r="D7200" t="n">
        <v>-0.16040737405</v>
      </c>
      <c r="E7200" t="n">
        <v>-0.3098999009313529</v>
      </c>
      <c r="F7200" t="n">
        <v>-10.7236306149</v>
      </c>
      <c r="G7200" t="n">
        <v>-10.79700047272346</v>
      </c>
    </row>
    <row r="7201">
      <c r="A7201" s="3" t="n">
        <v>45392.36474689815</v>
      </c>
      <c r="B7201" t="n">
        <v>0.5075725906999999</v>
      </c>
      <c r="C7201" t="n">
        <v>-0.1150731055645691</v>
      </c>
      <c r="D7201" t="n">
        <v>-0.01675956485</v>
      </c>
      <c r="E7201" t="n">
        <v>-0.3065402432223785</v>
      </c>
      <c r="F7201" t="n">
        <v>-11.1043051546</v>
      </c>
      <c r="G7201" t="n">
        <v>-10.74189964949234</v>
      </c>
    </row>
    <row r="7202">
      <c r="A7202" s="3" t="n">
        <v>45392.36474802083</v>
      </c>
      <c r="B7202" t="n">
        <v>-0.1699884711</v>
      </c>
      <c r="C7202" t="n">
        <v>0.1079124908966204</v>
      </c>
      <c r="D7202" t="n">
        <v>-0.42138194385</v>
      </c>
      <c r="E7202" t="n">
        <v>-0.1419377488895109</v>
      </c>
      <c r="F7202" t="n">
        <v>-10.4578703999</v>
      </c>
      <c r="G7202" t="n">
        <v>-10.73499060168511</v>
      </c>
    </row>
    <row r="7203">
      <c r="A7203" s="3" t="n">
        <v>45392.36474805556</v>
      </c>
      <c r="B7203" t="n">
        <v>-0.4429271538999999</v>
      </c>
      <c r="C7203" t="n">
        <v>0.07322739851620071</v>
      </c>
      <c r="D7203" t="n">
        <v>0.2370267305</v>
      </c>
      <c r="E7203" t="n">
        <v>-0.00973848349580414</v>
      </c>
      <c r="F7203" t="n">
        <v>-11.2048625437</v>
      </c>
      <c r="G7203" t="n">
        <v>-10.78284641362404</v>
      </c>
    </row>
    <row r="7204">
      <c r="A7204" s="3" t="n">
        <v>45392.36474859954</v>
      </c>
      <c r="B7204" t="n">
        <v>0.2106860686</v>
      </c>
      <c r="C7204" t="n">
        <v>0.05489470070652697</v>
      </c>
      <c r="D7204" t="n">
        <v>-0.5937632375499999</v>
      </c>
      <c r="E7204" t="n">
        <v>-0.03644455169009331</v>
      </c>
      <c r="F7204" t="n">
        <v>-10.64461843585</v>
      </c>
      <c r="G7204" t="n">
        <v>-10.82772788461949</v>
      </c>
    </row>
    <row r="7205">
      <c r="A7205" s="3" t="n">
        <v>45392.36474916666</v>
      </c>
      <c r="B7205" t="n">
        <v>0.2681530376</v>
      </c>
      <c r="C7205" t="n">
        <v>-0.02806562648974366</v>
      </c>
      <c r="D7205" t="n">
        <v>0.25617911795</v>
      </c>
      <c r="E7205" t="n">
        <v>-0.1100061535233103</v>
      </c>
      <c r="F7205" t="n">
        <v>-10.6589851781</v>
      </c>
      <c r="G7205" t="n">
        <v>-10.82653908547439</v>
      </c>
    </row>
    <row r="7206">
      <c r="A7206" s="3" t="n">
        <v>45392.36474972222</v>
      </c>
      <c r="B7206" t="n">
        <v>0.1316836962</v>
      </c>
      <c r="C7206" t="n">
        <v>-0.2024848060658514</v>
      </c>
      <c r="D7206" t="n">
        <v>0.3375841196</v>
      </c>
      <c r="E7206" t="n">
        <v>-0.1432236773023314</v>
      </c>
      <c r="F7206" t="n">
        <v>-10.6948971304</v>
      </c>
      <c r="G7206" t="n">
        <v>-10.75483057474199</v>
      </c>
    </row>
    <row r="7207">
      <c r="A7207" s="3" t="n">
        <v>45392.36475030093</v>
      </c>
      <c r="B7207" t="n">
        <v>-0.6512203999</v>
      </c>
      <c r="C7207" t="n">
        <v>-0.2792881114961546</v>
      </c>
      <c r="D7207" t="n">
        <v>-0.4692678157999999</v>
      </c>
      <c r="E7207" t="n">
        <v>-0.05214284956363646</v>
      </c>
      <c r="F7207" t="n">
        <v>-10.9702286358</v>
      </c>
      <c r="G7207" t="n">
        <v>-10.81235809809129</v>
      </c>
    </row>
    <row r="7208">
      <c r="A7208" s="3" t="n">
        <v>45392.36475085648</v>
      </c>
      <c r="B7208" t="n">
        <v>-0.2106860686</v>
      </c>
      <c r="C7208" t="n">
        <v>-0.323337891706178</v>
      </c>
      <c r="D7208" t="n">
        <v>-0.335191297</v>
      </c>
      <c r="E7208" t="n">
        <v>-0.1538609436995342</v>
      </c>
      <c r="F7208" t="n">
        <v>-10.7260234375</v>
      </c>
      <c r="G7208" t="n">
        <v>-10.70712990903511</v>
      </c>
    </row>
    <row r="7209">
      <c r="A7209" s="3" t="n">
        <v>45392.36475142361</v>
      </c>
      <c r="B7209" t="n">
        <v>-0.6799538843999999</v>
      </c>
      <c r="C7209" t="n">
        <v>-0.3657353313988355</v>
      </c>
      <c r="D7209" t="n">
        <v>-0.3782817171</v>
      </c>
      <c r="E7209" t="n">
        <v>-0.2772152508543131</v>
      </c>
      <c r="F7209" t="n">
        <v>-10.9343166835</v>
      </c>
      <c r="G7209" t="n">
        <v>-10.68991745525784</v>
      </c>
    </row>
    <row r="7210">
      <c r="A7210" s="3" t="n">
        <v>45392.36475197917</v>
      </c>
      <c r="B7210" t="n">
        <v>-0.59854888275</v>
      </c>
      <c r="C7210" t="n">
        <v>-0.4360999424727285</v>
      </c>
      <c r="D7210" t="n">
        <v>0.0383047749</v>
      </c>
      <c r="E7210" t="n">
        <v>-0.3306408742440569</v>
      </c>
      <c r="F7210" t="n">
        <v>-10.30703431625</v>
      </c>
      <c r="G7210" t="n">
        <v>-10.59057193036087</v>
      </c>
    </row>
    <row r="7211">
      <c r="A7211" s="3" t="n">
        <v>45392.36475254629</v>
      </c>
      <c r="B7211" t="n">
        <v>-0.22744563345</v>
      </c>
      <c r="C7211" t="n">
        <v>-0.2621279141335671</v>
      </c>
      <c r="D7211" t="n">
        <v>0.01197391965</v>
      </c>
      <c r="E7211" t="n">
        <v>-0.2796251036507001</v>
      </c>
      <c r="F7211" t="n">
        <v>-10.85291168185</v>
      </c>
      <c r="G7211" t="n">
        <v>-10.64010241637672</v>
      </c>
    </row>
    <row r="7212">
      <c r="A7212" s="3" t="n">
        <v>45392.36475368056</v>
      </c>
      <c r="B7212" t="n">
        <v>0.2729386828</v>
      </c>
      <c r="C7212" t="n">
        <v>-0.1428367146655015</v>
      </c>
      <c r="D7212" t="n">
        <v>-0.9624736642499999</v>
      </c>
      <c r="E7212" t="n">
        <v>-0.2748073639597909</v>
      </c>
      <c r="F7212" t="n">
        <v>-10.30703431625</v>
      </c>
      <c r="G7212" t="n">
        <v>-10.6732366864977</v>
      </c>
    </row>
    <row r="7213">
      <c r="A7213" s="3" t="n">
        <v>45392.36475423611</v>
      </c>
      <c r="B7213" t="n">
        <v>-0.05506433975</v>
      </c>
      <c r="C7213" t="n">
        <v>-0.1726944892982522</v>
      </c>
      <c r="D7213" t="n">
        <v>-0.5506630108</v>
      </c>
      <c r="E7213" t="n">
        <v>-0.4108515676518659</v>
      </c>
      <c r="F7213" t="n">
        <v>-10.61349212875</v>
      </c>
      <c r="G7213" t="n">
        <v>-10.79692643137299</v>
      </c>
    </row>
    <row r="7214">
      <c r="A7214" s="3" t="n">
        <v>45392.36475479167</v>
      </c>
      <c r="B7214" t="n">
        <v>-0.5578512852499999</v>
      </c>
      <c r="C7214" t="n">
        <v>-0.1065281302346157</v>
      </c>
      <c r="D7214" t="n">
        <v>0.55545846265</v>
      </c>
      <c r="E7214" t="n">
        <v>-0.4033289070102575</v>
      </c>
      <c r="F7214" t="n">
        <v>-10.8912262634</v>
      </c>
      <c r="G7214" t="n">
        <v>-10.84628519814688</v>
      </c>
    </row>
    <row r="7215">
      <c r="A7215" s="3" t="n">
        <v>45392.36475537037</v>
      </c>
      <c r="B7215" t="n">
        <v>0.4812319287999999</v>
      </c>
      <c r="C7215" t="n">
        <v>-0.06924235542097926</v>
      </c>
      <c r="D7215" t="n">
        <v>-0.5865749630999999</v>
      </c>
      <c r="E7215" t="n">
        <v>-0.3192125152208634</v>
      </c>
      <c r="F7215" t="n">
        <v>-11.5448394859</v>
      </c>
      <c r="G7215" t="n">
        <v>-10.91091335329793</v>
      </c>
    </row>
    <row r="7216">
      <c r="A7216" s="3" t="n">
        <v>45392.36475592593</v>
      </c>
      <c r="B7216" t="n">
        <v>-0.7206514818999999</v>
      </c>
      <c r="C7216" t="n">
        <v>-0.1891424587026811</v>
      </c>
      <c r="D7216" t="n">
        <v>-0.9073995178499999</v>
      </c>
      <c r="E7216" t="n">
        <v>-0.2189966901402104</v>
      </c>
      <c r="F7216" t="n">
        <v>-10.7906688743</v>
      </c>
      <c r="G7216" t="n">
        <v>-10.89225168695644</v>
      </c>
    </row>
    <row r="7217">
      <c r="A7217" s="3" t="n">
        <v>45392.36475649306</v>
      </c>
      <c r="B7217" t="n">
        <v>-0.32321737735</v>
      </c>
      <c r="C7217" t="n">
        <v>-0.271828679744756</v>
      </c>
      <c r="D7217" t="n">
        <v>-0.2442051983</v>
      </c>
      <c r="E7217" t="n">
        <v>-0.05611893180384627</v>
      </c>
      <c r="F7217" t="n">
        <v>-10.893619086</v>
      </c>
      <c r="G7217" t="n">
        <v>-10.90701901600038</v>
      </c>
    </row>
    <row r="7218">
      <c r="A7218" s="3" t="n">
        <v>45392.36475706018</v>
      </c>
      <c r="B7218" t="n">
        <v>0.09097629205</v>
      </c>
      <c r="C7218" t="n">
        <v>-0.2274263858991848</v>
      </c>
      <c r="D7218" t="n">
        <v>0.6009417053499999</v>
      </c>
      <c r="E7218" t="n">
        <v>-0.1977412906000006</v>
      </c>
      <c r="F7218" t="n">
        <v>-10.4842110618</v>
      </c>
      <c r="G7218" t="n">
        <v>-10.82673718437626</v>
      </c>
    </row>
    <row r="7219">
      <c r="A7219" s="3" t="n">
        <v>45392.36475762731</v>
      </c>
      <c r="B7219" t="n">
        <v>-0.09336911464999999</v>
      </c>
      <c r="C7219" t="n">
        <v>-0.2398881463828678</v>
      </c>
      <c r="D7219" t="n">
        <v>0.196329133</v>
      </c>
      <c r="E7219" t="n">
        <v>-0.1512760113405599</v>
      </c>
      <c r="F7219" t="n">
        <v>-10.6565923555</v>
      </c>
      <c r="G7219" t="n">
        <v>-10.68399348430015</v>
      </c>
    </row>
    <row r="7220">
      <c r="A7220" s="3" t="n">
        <v>45392.36475819445</v>
      </c>
      <c r="B7220" t="n">
        <v>-0.7302325789499999</v>
      </c>
      <c r="C7220" t="n">
        <v>-0.3266593057660848</v>
      </c>
      <c r="D7220" t="n">
        <v>-0.41898912125</v>
      </c>
      <c r="E7220" t="n">
        <v>0.05677289134510506</v>
      </c>
      <c r="F7220" t="n">
        <v>-10.81460690695</v>
      </c>
      <c r="G7220" t="n">
        <v>-10.55148586948488</v>
      </c>
    </row>
    <row r="7221">
      <c r="A7221" s="3" t="n">
        <v>45392.36475875</v>
      </c>
      <c r="B7221" t="n">
        <v>-0.12210259915</v>
      </c>
      <c r="C7221" t="n">
        <v>-0.2193944652372966</v>
      </c>
      <c r="D7221" t="n">
        <v>-0.14605043845</v>
      </c>
      <c r="E7221" t="n">
        <v>0.07489400325174847</v>
      </c>
      <c r="F7221" t="n">
        <v>-10.627858871</v>
      </c>
      <c r="G7221" t="n">
        <v>-10.64639830853604</v>
      </c>
    </row>
    <row r="7222">
      <c r="A7222" s="3" t="n">
        <v>45392.36475931713</v>
      </c>
      <c r="B7222" t="n">
        <v>-0.1771669389</v>
      </c>
      <c r="C7222" t="n">
        <v>-0.3224004765472037</v>
      </c>
      <c r="D7222" t="n">
        <v>-0.4429271538999999</v>
      </c>
      <c r="E7222" t="n">
        <v>0.04410413968251764</v>
      </c>
      <c r="F7222" t="n">
        <v>-10.68292321075</v>
      </c>
      <c r="G7222" t="n">
        <v>-10.75092213324152</v>
      </c>
    </row>
    <row r="7223">
      <c r="A7223" s="3" t="n">
        <v>45392.36475988426</v>
      </c>
      <c r="B7223" t="n">
        <v>-0.5075725906999999</v>
      </c>
      <c r="C7223" t="n">
        <v>-0.3487149188025651</v>
      </c>
      <c r="D7223" t="n">
        <v>0.87148756555</v>
      </c>
      <c r="E7223" t="n">
        <v>-0.05745023597482535</v>
      </c>
      <c r="F7223" t="n">
        <v>-10.47462996475</v>
      </c>
      <c r="G7223" t="n">
        <v>-10.71832460004828</v>
      </c>
    </row>
    <row r="7224">
      <c r="A7224" s="3" t="n">
        <v>45392.36476045139</v>
      </c>
      <c r="B7224" t="n">
        <v>-0.26335758575</v>
      </c>
      <c r="C7224" t="n">
        <v>-0.4251408853714463</v>
      </c>
      <c r="D7224" t="n">
        <v>-0.1699884711</v>
      </c>
      <c r="E7224" t="n">
        <v>-0.09239210714184176</v>
      </c>
      <c r="F7224" t="n">
        <v>-10.8337592944</v>
      </c>
      <c r="G7224" t="n">
        <v>-10.76812304306017</v>
      </c>
    </row>
    <row r="7225">
      <c r="A7225" s="3" t="n">
        <v>45392.36476100695</v>
      </c>
      <c r="B7225" t="n">
        <v>-0.32321737735</v>
      </c>
      <c r="C7225" t="n">
        <v>-0.4062212972771573</v>
      </c>
      <c r="D7225" t="n">
        <v>-0.208293246</v>
      </c>
      <c r="E7225" t="n">
        <v>-0.02232862194312358</v>
      </c>
      <c r="F7225" t="n">
        <v>-11.2096481889</v>
      </c>
      <c r="G7225" t="n">
        <v>-10.8482489283759</v>
      </c>
    </row>
    <row r="7226">
      <c r="A7226" s="3" t="n">
        <v>45392.36476157408</v>
      </c>
      <c r="B7226" t="n">
        <v>-0.6081299797999999</v>
      </c>
      <c r="C7226" t="n">
        <v>-0.3767159448426584</v>
      </c>
      <c r="D7226" t="n">
        <v>0.1029502117</v>
      </c>
      <c r="E7226" t="n">
        <v>-0.1477311245291379</v>
      </c>
      <c r="F7226" t="n">
        <v>-10.8577071337</v>
      </c>
      <c r="G7226" t="n">
        <v>-10.8265064423597</v>
      </c>
    </row>
    <row r="7227">
      <c r="A7227" s="3" t="n">
        <v>45392.36476215278</v>
      </c>
      <c r="B7227" t="n">
        <v>-0.28491260245</v>
      </c>
      <c r="C7227" t="n">
        <v>-0.3506588528569939</v>
      </c>
      <c r="D7227" t="n">
        <v>-0.6512203999</v>
      </c>
      <c r="E7227" t="n">
        <v>-0.1900628436652686</v>
      </c>
      <c r="F7227" t="n">
        <v>-10.19451281415</v>
      </c>
      <c r="G7227" t="n">
        <v>-10.80603141442252</v>
      </c>
    </row>
    <row r="7228">
      <c r="A7228" s="3" t="n">
        <v>45392.36476270833</v>
      </c>
      <c r="B7228" t="n">
        <v>-0.8020564835499999</v>
      </c>
      <c r="C7228" t="n">
        <v>-0.3674743773321688</v>
      </c>
      <c r="D7228" t="n">
        <v>-0.3711032493</v>
      </c>
      <c r="E7228" t="n">
        <v>-0.3041479235275067</v>
      </c>
      <c r="F7228" t="n">
        <v>-11.4466749194</v>
      </c>
      <c r="G7228" t="n">
        <v>-10.82826590166938</v>
      </c>
    </row>
    <row r="7229">
      <c r="A7229" s="3" t="n">
        <v>45392.36476326389</v>
      </c>
      <c r="B7229" t="n">
        <v>0.18435521335</v>
      </c>
      <c r="C7229" t="n">
        <v>-0.3590650492308868</v>
      </c>
      <c r="D7229" t="n">
        <v>0.208293246</v>
      </c>
      <c r="E7229" t="n">
        <v>-0.2116396453010495</v>
      </c>
      <c r="F7229" t="n">
        <v>-10.70447822745</v>
      </c>
      <c r="G7229" t="n">
        <v>-10.73480290377567</v>
      </c>
    </row>
    <row r="7230">
      <c r="A7230" s="3" t="n">
        <v>45392.36476383102</v>
      </c>
      <c r="B7230" t="n">
        <v>0.0383047749</v>
      </c>
      <c r="C7230" t="n">
        <v>-0.2845817137349658</v>
      </c>
      <c r="D7230" t="n">
        <v>-0.5434845429999999</v>
      </c>
      <c r="E7230" t="n">
        <v>-0.2293484207212128</v>
      </c>
      <c r="F7230" t="n">
        <v>-10.23281758905</v>
      </c>
      <c r="G7230" t="n">
        <v>-10.69035079946308</v>
      </c>
    </row>
    <row r="7231">
      <c r="A7231" s="3" t="n">
        <v>45392.36476552083</v>
      </c>
      <c r="B7231" t="n">
        <v>-0.7829040961</v>
      </c>
      <c r="C7231" t="n">
        <v>-0.2433219140202804</v>
      </c>
      <c r="D7231" t="n">
        <v>0.19153368115</v>
      </c>
      <c r="E7231" t="n">
        <v>-0.09070143153811212</v>
      </c>
      <c r="F7231" t="n">
        <v>-10.9606573454</v>
      </c>
      <c r="G7231" t="n">
        <v>-10.72023056476553</v>
      </c>
    </row>
    <row r="7232">
      <c r="A7232" s="3" t="n">
        <v>45392.36476554398</v>
      </c>
      <c r="B7232" t="n">
        <v>-0.5027869455</v>
      </c>
      <c r="C7232" t="n">
        <v>-0.336282646846854</v>
      </c>
      <c r="D7232" t="n">
        <v>-0.1340765188</v>
      </c>
      <c r="E7232" t="n">
        <v>0.1106293444144526</v>
      </c>
      <c r="F7232" t="n">
        <v>-10.9007975538</v>
      </c>
      <c r="G7232" t="n">
        <v>-10.71992907314117</v>
      </c>
    </row>
    <row r="7233">
      <c r="A7233" s="3" t="n">
        <v>45392.36476557871</v>
      </c>
      <c r="B7233" t="n">
        <v>0.0335191297</v>
      </c>
      <c r="C7233" t="n">
        <v>-0.3441958818984858</v>
      </c>
      <c r="D7233" t="n">
        <v>-0.138862164</v>
      </c>
      <c r="E7233" t="n">
        <v>-0.002968923283682992</v>
      </c>
      <c r="F7233" t="n">
        <v>-10.50575627185</v>
      </c>
      <c r="G7233" t="n">
        <v>-10.74293279950026</v>
      </c>
    </row>
    <row r="7234">
      <c r="A7234" s="3" t="n">
        <v>45392.36476664352</v>
      </c>
      <c r="B7234" t="n">
        <v>-0.26096476315</v>
      </c>
      <c r="C7234" t="n">
        <v>-0.4261840934819359</v>
      </c>
      <c r="D7234" t="n">
        <v>0.06703825939999999</v>
      </c>
      <c r="E7234" t="n">
        <v>-0.01142358142447554</v>
      </c>
      <c r="F7234" t="n">
        <v>-10.8624927789</v>
      </c>
      <c r="G7234" t="n">
        <v>-10.87522121625761</v>
      </c>
    </row>
    <row r="7235">
      <c r="A7235" s="3" t="n">
        <v>45392.36476668982</v>
      </c>
      <c r="B7235" t="n">
        <v>-0.612915625</v>
      </c>
      <c r="C7235" t="n">
        <v>-0.3272510193680662</v>
      </c>
      <c r="D7235" t="n">
        <v>0.6392562868999999</v>
      </c>
      <c r="E7235" t="n">
        <v>0.0129600708877623</v>
      </c>
      <c r="F7235" t="n">
        <v>-10.80982126175</v>
      </c>
      <c r="G7235" t="n">
        <v>-10.88886679255376</v>
      </c>
    </row>
    <row r="7236">
      <c r="A7236" s="3" t="n">
        <v>45392.36476722222</v>
      </c>
      <c r="B7236" t="n">
        <v>-0.6177012702</v>
      </c>
      <c r="C7236" t="n">
        <v>-0.2092935014406765</v>
      </c>
      <c r="D7236" t="n">
        <v>-0.3711032493</v>
      </c>
      <c r="E7236" t="n">
        <v>-0.1872090856559446</v>
      </c>
      <c r="F7236" t="n">
        <v>-10.9726214584</v>
      </c>
      <c r="G7236" t="n">
        <v>-10.89229980583348</v>
      </c>
    </row>
    <row r="7237">
      <c r="A7237" s="3" t="n">
        <v>45392.36476778935</v>
      </c>
      <c r="B7237" t="n">
        <v>-0.0047856452</v>
      </c>
      <c r="C7237" t="n">
        <v>-0.3475430584165511</v>
      </c>
      <c r="D7237" t="n">
        <v>-0.9385258249499999</v>
      </c>
      <c r="E7237" t="n">
        <v>-0.3175668953447561</v>
      </c>
      <c r="F7237" t="n">
        <v>-11.42991535455</v>
      </c>
      <c r="G7237" t="n">
        <v>-10.94628433969525</v>
      </c>
    </row>
    <row r="7238">
      <c r="A7238" s="3" t="n">
        <v>45392.36476834491</v>
      </c>
      <c r="B7238" t="n">
        <v>-0.1340765188</v>
      </c>
      <c r="C7238" t="n">
        <v>-0.4297945865532646</v>
      </c>
      <c r="D7238" t="n">
        <v>0.1987219556</v>
      </c>
      <c r="E7238" t="n">
        <v>-0.4552195039334511</v>
      </c>
      <c r="F7238" t="n">
        <v>-10.46505867435</v>
      </c>
      <c r="G7238" t="n">
        <v>-10.94599414057695</v>
      </c>
    </row>
    <row r="7239">
      <c r="A7239" s="3" t="n">
        <v>45392.36476891203</v>
      </c>
      <c r="B7239" t="n">
        <v>-0.2370267305</v>
      </c>
      <c r="C7239" t="n">
        <v>-0.4322273215329849</v>
      </c>
      <c r="D7239" t="n">
        <v>-0.7062847396499999</v>
      </c>
      <c r="E7239" t="n">
        <v>-0.4822639815603743</v>
      </c>
      <c r="F7239" t="n">
        <v>-10.754756922</v>
      </c>
      <c r="G7239" t="n">
        <v>-10.86387128757509</v>
      </c>
    </row>
    <row r="7240">
      <c r="A7240" s="3" t="n">
        <v>45392.36476947917</v>
      </c>
      <c r="B7240" t="n">
        <v>-0.682346707</v>
      </c>
      <c r="C7240" t="n">
        <v>-0.4224103619778566</v>
      </c>
      <c r="D7240" t="n">
        <v>-0.8547280007</v>
      </c>
      <c r="E7240" t="n">
        <v>-0.4682122636545468</v>
      </c>
      <c r="F7240" t="n">
        <v>-11.2671151579</v>
      </c>
      <c r="G7240" t="n">
        <v>-10.88218809815458</v>
      </c>
    </row>
    <row r="7241">
      <c r="A7241" s="3" t="n">
        <v>45392.36477003472</v>
      </c>
      <c r="B7241" t="n">
        <v>-0.9935901646999999</v>
      </c>
      <c r="C7241" t="n">
        <v>-0.4604993905778568</v>
      </c>
      <c r="D7241" t="n">
        <v>-0.34715541</v>
      </c>
      <c r="E7241" t="n">
        <v>-0.2888817811743598</v>
      </c>
      <c r="F7241" t="n">
        <v>-10.6637708233</v>
      </c>
      <c r="G7241" t="n">
        <v>-10.87649162318943</v>
      </c>
    </row>
    <row r="7242">
      <c r="A7242" s="3" t="n">
        <v>45392.36477115741</v>
      </c>
      <c r="B7242" t="n">
        <v>-0.1436478092</v>
      </c>
      <c r="C7242" t="n">
        <v>-0.4722804003925422</v>
      </c>
      <c r="D7242" t="n">
        <v>-0.01675956485</v>
      </c>
      <c r="E7242" t="n">
        <v>-0.271196322264686</v>
      </c>
      <c r="F7242" t="n">
        <v>-10.60631366095</v>
      </c>
      <c r="G7242" t="n">
        <v>-10.80419114740248</v>
      </c>
    </row>
    <row r="7243">
      <c r="A7243" s="3" t="n">
        <v>45392.36477121527</v>
      </c>
      <c r="B7243" t="n">
        <v>-0.36391497485</v>
      </c>
      <c r="C7243" t="n">
        <v>-0.2902153255590917</v>
      </c>
      <c r="D7243" t="n">
        <v>0.2370267305</v>
      </c>
      <c r="E7243" t="n">
        <v>-0.2541474498100241</v>
      </c>
      <c r="F7243" t="n">
        <v>-10.9295310383</v>
      </c>
      <c r="G7243" t="n">
        <v>-10.76863941233022</v>
      </c>
    </row>
    <row r="7244">
      <c r="A7244" s="3" t="n">
        <v>45392.36477173611</v>
      </c>
      <c r="B7244" t="n">
        <v>-0.1675956485</v>
      </c>
      <c r="C7244" t="n">
        <v>-0.1266908769465038</v>
      </c>
      <c r="D7244" t="n">
        <v>-0.31603890955</v>
      </c>
      <c r="E7244" t="n">
        <v>-0.1066336260149187</v>
      </c>
      <c r="F7244" t="n">
        <v>-11.1282529939</v>
      </c>
      <c r="G7244" t="n">
        <v>-10.76808710820283</v>
      </c>
    </row>
    <row r="7245">
      <c r="A7245" s="3" t="n">
        <v>45392.36477229166</v>
      </c>
      <c r="B7245" t="n">
        <v>-0.09097629205</v>
      </c>
      <c r="C7245" t="n">
        <v>-0.1264344867684153</v>
      </c>
      <c r="D7245" t="n">
        <v>-0.3112434577</v>
      </c>
      <c r="E7245" t="n">
        <v>-0.1073308811158511</v>
      </c>
      <c r="F7245" t="n">
        <v>-10.5823756283</v>
      </c>
      <c r="G7245" t="n">
        <v>-10.70162942991402</v>
      </c>
    </row>
    <row r="7246">
      <c r="A7246" s="3" t="n">
        <v>45392.3647728588</v>
      </c>
      <c r="B7246" t="n">
        <v>0.1771669389</v>
      </c>
      <c r="C7246" t="n">
        <v>-0.1374187348447556</v>
      </c>
      <c r="D7246" t="n">
        <v>-0.4333460568499999</v>
      </c>
      <c r="E7246" t="n">
        <v>-0.174648047128089</v>
      </c>
      <c r="F7246" t="n">
        <v>-10.27351518655</v>
      </c>
      <c r="G7246" t="n">
        <v>-10.71294804132264</v>
      </c>
    </row>
    <row r="7247">
      <c r="A7247" s="3" t="n">
        <v>45392.3647734375</v>
      </c>
      <c r="B7247" t="n">
        <v>0.09097629205</v>
      </c>
      <c r="C7247" t="n">
        <v>-0.3436162380195814</v>
      </c>
      <c r="D7247" t="n">
        <v>0.32561019995</v>
      </c>
      <c r="E7247" t="n">
        <v>-0.09998686609137555</v>
      </c>
      <c r="F7247" t="n">
        <v>-10.61349212875</v>
      </c>
      <c r="G7247" t="n">
        <v>-10.68548304357124</v>
      </c>
    </row>
    <row r="7248">
      <c r="A7248" s="3" t="n">
        <v>45392.36477399305</v>
      </c>
      <c r="B7248" t="n">
        <v>-0.7661445312499999</v>
      </c>
      <c r="C7248" t="n">
        <v>-0.409633051385549</v>
      </c>
      <c r="D7248" t="n">
        <v>-0.29209107025</v>
      </c>
      <c r="E7248" t="n">
        <v>-0.08963376395093264</v>
      </c>
      <c r="F7248" t="n">
        <v>-11.3341534173</v>
      </c>
      <c r="G7248" t="n">
        <v>-10.63714645432975</v>
      </c>
    </row>
    <row r="7249">
      <c r="A7249" s="3" t="n">
        <v>45392.36477456018</v>
      </c>
      <c r="B7249" t="n">
        <v>-1.1300595061</v>
      </c>
      <c r="C7249" t="n">
        <v>-0.397924277034733</v>
      </c>
      <c r="D7249" t="n">
        <v>-0.15322890625</v>
      </c>
      <c r="E7249" t="n">
        <v>-0.02020709380046622</v>
      </c>
      <c r="F7249" t="n">
        <v>-10.30703431625</v>
      </c>
      <c r="G7249" t="n">
        <v>-10.71179085662264</v>
      </c>
    </row>
    <row r="7250">
      <c r="A7250" s="3" t="n">
        <v>45392.36477511574</v>
      </c>
      <c r="B7250" t="n">
        <v>-0.17956956815</v>
      </c>
      <c r="C7250" t="n">
        <v>-0.4551463083779733</v>
      </c>
      <c r="D7250" t="n">
        <v>0.19153368115</v>
      </c>
      <c r="E7250" t="n">
        <v>-0.003917516652097892</v>
      </c>
      <c r="F7250" t="n">
        <v>-10.6541995329</v>
      </c>
      <c r="G7250" t="n">
        <v>-10.77418051247007</v>
      </c>
    </row>
    <row r="7251">
      <c r="A7251" s="3" t="n">
        <v>45392.36477625</v>
      </c>
      <c r="B7251" t="n">
        <v>-0.6272823672499999</v>
      </c>
      <c r="C7251" t="n">
        <v>-0.4938441264949898</v>
      </c>
      <c r="D7251" t="n">
        <v>0.3711032493</v>
      </c>
      <c r="E7251" t="n">
        <v>-0.04739805397564114</v>
      </c>
      <c r="F7251" t="n">
        <v>-10.85291168185</v>
      </c>
      <c r="G7251" t="n">
        <v>-10.74762728171611</v>
      </c>
    </row>
    <row r="7252">
      <c r="A7252" s="3" t="n">
        <v>45392.36477680555</v>
      </c>
      <c r="B7252" t="n">
        <v>0.0766095498</v>
      </c>
      <c r="C7252" t="n">
        <v>-0.3942924790734277</v>
      </c>
      <c r="D7252" t="n">
        <v>-0.5698153982499999</v>
      </c>
      <c r="E7252" t="n">
        <v>-0.1402911460624713</v>
      </c>
      <c r="F7252" t="n">
        <v>-10.8217951814</v>
      </c>
      <c r="G7252" t="n">
        <v>-10.71607233943162</v>
      </c>
    </row>
    <row r="7253">
      <c r="A7253" s="3" t="n">
        <v>45392.36477737268</v>
      </c>
      <c r="B7253" t="n">
        <v>0.02154521005</v>
      </c>
      <c r="C7253" t="n">
        <v>-0.2657538372486021</v>
      </c>
      <c r="D7253" t="n">
        <v>-0.1005573891</v>
      </c>
      <c r="E7253" t="n">
        <v>-0.03641986362016325</v>
      </c>
      <c r="F7253" t="n">
        <v>-10.94389778055</v>
      </c>
      <c r="G7253" t="n">
        <v>-10.70838145702462</v>
      </c>
    </row>
    <row r="7254">
      <c r="A7254" s="3" t="n">
        <v>45392.36477793982</v>
      </c>
      <c r="B7254" t="n">
        <v>-0.8260043228499999</v>
      </c>
      <c r="C7254" t="n">
        <v>-0.2466163769371801</v>
      </c>
      <c r="D7254" t="n">
        <v>-0.05027869455</v>
      </c>
      <c r="E7254" t="n">
        <v>-0.01909114732097906</v>
      </c>
      <c r="F7254" t="n">
        <v>-10.3190082359</v>
      </c>
      <c r="G7254" t="n">
        <v>-10.81433568107066</v>
      </c>
    </row>
    <row r="7255">
      <c r="A7255" s="3" t="n">
        <v>45392.36477849537</v>
      </c>
      <c r="B7255" t="n">
        <v>-0.3758888945</v>
      </c>
      <c r="C7255" t="n">
        <v>-0.4227528175108403</v>
      </c>
      <c r="D7255" t="n">
        <v>-0.15801455145</v>
      </c>
      <c r="E7255" t="n">
        <v>-0.008683388536829859</v>
      </c>
      <c r="F7255" t="n">
        <v>-10.6996827756</v>
      </c>
      <c r="G7255" t="n">
        <v>-10.77073275492637</v>
      </c>
    </row>
    <row r="7256">
      <c r="A7256" s="3" t="n">
        <v>45392.3647790625</v>
      </c>
      <c r="B7256" t="n">
        <v>-0.22505281085</v>
      </c>
      <c r="C7256" t="n">
        <v>-0.4887347018297216</v>
      </c>
      <c r="D7256" t="n">
        <v>0.1699884711</v>
      </c>
      <c r="E7256" t="n">
        <v>0.05530676288111904</v>
      </c>
      <c r="F7256" t="n">
        <v>-11.11627907425</v>
      </c>
      <c r="G7256" t="n">
        <v>-10.73439111591297</v>
      </c>
    </row>
    <row r="7257">
      <c r="A7257" s="3" t="n">
        <v>45392.3647796412</v>
      </c>
      <c r="B7257" t="n">
        <v>-0.6320680124499999</v>
      </c>
      <c r="C7257" t="n">
        <v>-0.6205756473195821</v>
      </c>
      <c r="D7257" t="n">
        <v>0.4285604116499999</v>
      </c>
      <c r="E7257" t="n">
        <v>0.08750784681806553</v>
      </c>
      <c r="F7257" t="n">
        <v>-10.7858832291</v>
      </c>
      <c r="G7257" t="n">
        <v>-10.74140607096833</v>
      </c>
    </row>
    <row r="7258">
      <c r="A7258" s="3" t="n">
        <v>45392.36478019676</v>
      </c>
      <c r="B7258" t="n">
        <v>-0.6200940927999999</v>
      </c>
      <c r="C7258" t="n">
        <v>-0.5792151522826356</v>
      </c>
      <c r="D7258" t="n">
        <v>-0.05027869455</v>
      </c>
      <c r="E7258" t="n">
        <v>-0.05464818575641044</v>
      </c>
      <c r="F7258" t="n">
        <v>-10.63265432285</v>
      </c>
      <c r="G7258" t="n">
        <v>-10.6975017674963</v>
      </c>
    </row>
    <row r="7259">
      <c r="A7259" s="3" t="n">
        <v>45392.36478076389</v>
      </c>
      <c r="B7259" t="n">
        <v>-0.8236016936</v>
      </c>
      <c r="C7259" t="n">
        <v>-0.3909995477312365</v>
      </c>
      <c r="D7259" t="n">
        <v>-0.1005573891</v>
      </c>
      <c r="E7259" t="n">
        <v>-0.1032353360483686</v>
      </c>
      <c r="F7259" t="n">
        <v>-10.6518067103</v>
      </c>
      <c r="G7259" t="n">
        <v>-10.75968381496308</v>
      </c>
    </row>
    <row r="7260">
      <c r="A7260" s="3" t="n">
        <v>45392.36478131945</v>
      </c>
      <c r="B7260" t="n">
        <v>-0.36152215225</v>
      </c>
      <c r="C7260" t="n">
        <v>-0.4420094663376468</v>
      </c>
      <c r="D7260" t="n">
        <v>-0.26096476315</v>
      </c>
      <c r="E7260" t="n">
        <v>-0.1398068027053617</v>
      </c>
      <c r="F7260" t="n">
        <v>-10.70926387265</v>
      </c>
      <c r="G7260" t="n">
        <v>-10.82516917190516</v>
      </c>
    </row>
    <row r="7261">
      <c r="A7261" s="3" t="n">
        <v>45392.36478188657</v>
      </c>
      <c r="B7261" t="n">
        <v>-0.2801171506</v>
      </c>
      <c r="C7261" t="n">
        <v>-0.4328345108973206</v>
      </c>
      <c r="D7261" t="n">
        <v>-0.62488954465</v>
      </c>
      <c r="E7261" t="n">
        <v>-0.2493647991814693</v>
      </c>
      <c r="F7261" t="n">
        <v>-10.77869495465</v>
      </c>
      <c r="G7261" t="n">
        <v>-10.73222898961087</v>
      </c>
    </row>
    <row r="7262">
      <c r="A7262" s="3" t="n">
        <v>45392.36478300926</v>
      </c>
      <c r="B7262" t="n">
        <v>-0.0311263071</v>
      </c>
      <c r="C7262" t="n">
        <v>-0.391809796470747</v>
      </c>
      <c r="D7262" t="n">
        <v>-0.19153368115</v>
      </c>
      <c r="E7262" t="n">
        <v>-0.2084679140947558</v>
      </c>
      <c r="F7262" t="n">
        <v>-10.64461843585</v>
      </c>
      <c r="G7262" t="n">
        <v>-10.71583185934304</v>
      </c>
    </row>
    <row r="7263">
      <c r="A7263" s="3" t="n">
        <v>45392.36478305556</v>
      </c>
      <c r="B7263" t="n">
        <v>-0.18914085855</v>
      </c>
      <c r="C7263" t="n">
        <v>-0.4129175019185326</v>
      </c>
      <c r="D7263" t="n">
        <v>0.2011147782</v>
      </c>
      <c r="E7263" t="n">
        <v>-0.1448173607942895</v>
      </c>
      <c r="F7263" t="n">
        <v>-11.2096481889</v>
      </c>
      <c r="G7263" t="n">
        <v>-10.79342278278208</v>
      </c>
    </row>
    <row r="7264">
      <c r="A7264" s="3" t="n">
        <v>45392.36478357639</v>
      </c>
      <c r="B7264" t="n">
        <v>-1.04386885925</v>
      </c>
      <c r="C7264" t="n">
        <v>-0.3852929003669008</v>
      </c>
      <c r="D7264" t="n">
        <v>-0.08619064685</v>
      </c>
      <c r="E7264" t="n">
        <v>-0.1028377666851984</v>
      </c>
      <c r="F7264" t="n">
        <v>-10.9989621203</v>
      </c>
      <c r="G7264" t="n">
        <v>-10.85510784568558</v>
      </c>
    </row>
    <row r="7265">
      <c r="A7265" s="3" t="n">
        <v>45392.36478414352</v>
      </c>
      <c r="B7265" t="n">
        <v>-0.39504128195</v>
      </c>
      <c r="C7265" t="n">
        <v>-0.4586371786067612</v>
      </c>
      <c r="D7265" t="n">
        <v>-0.18674803595</v>
      </c>
      <c r="E7265" t="n">
        <v>-0.02150198306829842</v>
      </c>
      <c r="F7265" t="n">
        <v>-9.9742456485</v>
      </c>
      <c r="G7265" t="n">
        <v>-10.84496754099234</v>
      </c>
    </row>
    <row r="7266">
      <c r="A7266" s="3" t="n">
        <v>45392.36478471065</v>
      </c>
      <c r="B7266" t="n">
        <v>-0.4572938961499999</v>
      </c>
      <c r="C7266" t="n">
        <v>-0.384471999182402</v>
      </c>
      <c r="D7266" t="n">
        <v>0.28730542505</v>
      </c>
      <c r="E7266" t="n">
        <v>0.01086131063181824</v>
      </c>
      <c r="F7266" t="n">
        <v>-10.9941764751</v>
      </c>
      <c r="G7266" t="n">
        <v>-10.88042905031273</v>
      </c>
    </row>
    <row r="7267">
      <c r="A7267" s="3" t="n">
        <v>45392.3647852662</v>
      </c>
      <c r="B7267" t="n">
        <v>-0.32321737735</v>
      </c>
      <c r="C7267" t="n">
        <v>-0.3299852688314694</v>
      </c>
      <c r="D7267" t="n">
        <v>-0.36391497485</v>
      </c>
      <c r="E7267" t="n">
        <v>-0.03591309526620057</v>
      </c>
      <c r="F7267" t="n">
        <v>-11.36287709515</v>
      </c>
      <c r="G7267" t="n">
        <v>-10.84569410174665</v>
      </c>
    </row>
    <row r="7268">
      <c r="A7268" s="3" t="n">
        <v>45392.3647858449</v>
      </c>
      <c r="B7268" t="n">
        <v>-0.01675956485</v>
      </c>
      <c r="C7268" t="n">
        <v>-0.3130314225867142</v>
      </c>
      <c r="D7268" t="n">
        <v>-0.01436674225</v>
      </c>
      <c r="E7268" t="n">
        <v>-0.1272331458306531</v>
      </c>
      <c r="F7268" t="n">
        <v>-10.766721035</v>
      </c>
      <c r="G7268" t="n">
        <v>-10.66599560700924</v>
      </c>
    </row>
    <row r="7269">
      <c r="A7269" s="3" t="n">
        <v>45392.36478640046</v>
      </c>
      <c r="B7269" t="n">
        <v>-0.29687671545</v>
      </c>
      <c r="C7269" t="n">
        <v>-0.2023285854455716</v>
      </c>
      <c r="D7269" t="n">
        <v>0.05267151714999999</v>
      </c>
      <c r="E7269" t="n">
        <v>-0.06815345152179508</v>
      </c>
      <c r="F7269" t="n">
        <v>-10.5177301915</v>
      </c>
      <c r="G7269" t="n">
        <v>-10.68583048243686</v>
      </c>
    </row>
    <row r="7270">
      <c r="A7270" s="3" t="n">
        <v>45392.36478696759</v>
      </c>
      <c r="B7270" t="n">
        <v>0.1628100033</v>
      </c>
      <c r="C7270" t="n">
        <v>-0.1716112087927744</v>
      </c>
      <c r="D7270" t="n">
        <v>-0.18196239075</v>
      </c>
      <c r="E7270" t="n">
        <v>-0.03061124081142199</v>
      </c>
      <c r="F7270" t="n">
        <v>-10.7882760517</v>
      </c>
      <c r="G7270" t="n">
        <v>-10.67986547899257</v>
      </c>
    </row>
    <row r="7271">
      <c r="A7271" s="3" t="n">
        <v>45392.36478864583</v>
      </c>
      <c r="B7271" t="n">
        <v>-0.5386988978</v>
      </c>
      <c r="C7271" t="n">
        <v>-0.1303796174839164</v>
      </c>
      <c r="D7271" t="n">
        <v>-0.05506433975</v>
      </c>
      <c r="E7271" t="n">
        <v>-0.04492602381794883</v>
      </c>
      <c r="F7271" t="n">
        <v>-10.16099368445</v>
      </c>
      <c r="G7271" t="n">
        <v>-10.49994390011215</v>
      </c>
    </row>
    <row r="7272">
      <c r="A7272" s="3" t="n">
        <v>45392.36478868056</v>
      </c>
      <c r="B7272" t="n">
        <v>-0.52672497815</v>
      </c>
      <c r="C7272" t="n">
        <v>-0.09343995569510516</v>
      </c>
      <c r="D7272" t="n">
        <v>-0.19153368115</v>
      </c>
      <c r="E7272" t="n">
        <v>-0.04207935219906772</v>
      </c>
      <c r="F7272" t="n">
        <v>-10.22563912125</v>
      </c>
      <c r="G7272" t="n">
        <v>-10.44824351562404</v>
      </c>
    </row>
    <row r="7273">
      <c r="A7273" s="3" t="n">
        <v>45392.36478871528</v>
      </c>
      <c r="B7273" t="n">
        <v>0.3327984744</v>
      </c>
      <c r="C7273" t="n">
        <v>-0.06406238688181835</v>
      </c>
      <c r="D7273" t="n">
        <v>0.39025563675</v>
      </c>
      <c r="E7273" t="n">
        <v>0.03675134667762252</v>
      </c>
      <c r="F7273" t="n">
        <v>-11.0253027822</v>
      </c>
      <c r="G7273" t="n">
        <v>-10.4524456765787</v>
      </c>
    </row>
    <row r="7274">
      <c r="A7274" s="3" t="n">
        <v>45392.36478922454</v>
      </c>
      <c r="B7274" t="n">
        <v>0.19153368115</v>
      </c>
      <c r="C7274" t="n">
        <v>-0.05558045756748266</v>
      </c>
      <c r="D7274" t="n">
        <v>-0.0646454368</v>
      </c>
      <c r="E7274" t="n">
        <v>-0.006752667171678342</v>
      </c>
      <c r="F7274" t="n">
        <v>-10.39802041495</v>
      </c>
      <c r="G7274" t="n">
        <v>-10.52446089086133</v>
      </c>
    </row>
    <row r="7275">
      <c r="A7275" s="3" t="n">
        <v>45392.36478979167</v>
      </c>
      <c r="B7275" t="n">
        <v>-0.2035076008</v>
      </c>
      <c r="C7275" t="n">
        <v>-0.06956069436713302</v>
      </c>
      <c r="D7275" t="n">
        <v>-0.2106860686</v>
      </c>
      <c r="E7275" t="n">
        <v>-0.006005052979953386</v>
      </c>
      <c r="F7275" t="n">
        <v>-10.6254660484</v>
      </c>
      <c r="G7275" t="n">
        <v>-10.6777112848759</v>
      </c>
    </row>
    <row r="7276">
      <c r="A7276" s="3" t="n">
        <v>45392.36479092592</v>
      </c>
      <c r="B7276" t="n">
        <v>-0.01915238745</v>
      </c>
      <c r="C7276" t="n">
        <v>-0.143161499941026</v>
      </c>
      <c r="D7276" t="n">
        <v>-0.15083608365</v>
      </c>
      <c r="E7276" t="n">
        <v>-0.06170417329836847</v>
      </c>
      <c r="F7276" t="n">
        <v>-10.6901114852</v>
      </c>
      <c r="G7276" t="n">
        <v>-10.91679537739607</v>
      </c>
    </row>
    <row r="7277">
      <c r="A7277" s="3" t="n">
        <v>45392.36479096065</v>
      </c>
      <c r="B7277" t="n">
        <v>-0.28730542505</v>
      </c>
      <c r="C7277" t="n">
        <v>-0.2901349978945229</v>
      </c>
      <c r="D7277" t="n">
        <v>0.4668651865499999</v>
      </c>
      <c r="E7277" t="n">
        <v>-0.1894845256271567</v>
      </c>
      <c r="F7277" t="n">
        <v>-10.6565923555</v>
      </c>
      <c r="G7277" t="n">
        <v>-10.96356848031262</v>
      </c>
    </row>
    <row r="7278">
      <c r="A7278" s="3" t="n">
        <v>45392.36479203703</v>
      </c>
      <c r="B7278" t="n">
        <v>-0.5722180274999999</v>
      </c>
      <c r="C7278" t="n">
        <v>-0.4573561192299547</v>
      </c>
      <c r="D7278" t="n">
        <v>-0.8427638877</v>
      </c>
      <c r="E7278" t="n">
        <v>-0.2997512297255253</v>
      </c>
      <c r="F7278" t="n">
        <v>-11.4394964516</v>
      </c>
      <c r="G7278" t="n">
        <v>-10.93593663235528</v>
      </c>
    </row>
    <row r="7279">
      <c r="A7279" s="3" t="n">
        <v>45392.36479207176</v>
      </c>
      <c r="B7279" t="n">
        <v>-0.42377476645</v>
      </c>
      <c r="C7279" t="n">
        <v>-0.4646940079555957</v>
      </c>
      <c r="D7279" t="n">
        <v>-0.12210259915</v>
      </c>
      <c r="E7279" t="n">
        <v>-0.3175482421363646</v>
      </c>
      <c r="F7279" t="n">
        <v>-11.37963666</v>
      </c>
      <c r="G7279" t="n">
        <v>-10.99036683159793</v>
      </c>
    </row>
    <row r="7280">
      <c r="A7280" s="3" t="n">
        <v>45392.36479260417</v>
      </c>
      <c r="B7280" t="n">
        <v>-0.9313473571499999</v>
      </c>
      <c r="C7280" t="n">
        <v>-0.4451274324138707</v>
      </c>
      <c r="D7280" t="n">
        <v>-0.4357486861</v>
      </c>
      <c r="E7280" t="n">
        <v>-0.2851167133540801</v>
      </c>
      <c r="F7280" t="n">
        <v>-10.8648856015</v>
      </c>
      <c r="G7280" t="n">
        <v>-10.8657689314984</v>
      </c>
    </row>
    <row r="7281">
      <c r="A7281" s="3" t="n">
        <v>45392.3647931713</v>
      </c>
      <c r="B7281" t="n">
        <v>-0.15322890625</v>
      </c>
      <c r="C7281" t="n">
        <v>-0.446400513886598</v>
      </c>
      <c r="D7281" t="n">
        <v>-0.5530558334</v>
      </c>
      <c r="E7281" t="n">
        <v>-0.3410355346355488</v>
      </c>
      <c r="F7281" t="n">
        <v>-10.3453488978</v>
      </c>
      <c r="G7281" t="n">
        <v>-10.76353814844362</v>
      </c>
    </row>
    <row r="7282">
      <c r="A7282" s="3" t="n">
        <v>45392.36479373842</v>
      </c>
      <c r="B7282" t="n">
        <v>-0.1675956485</v>
      </c>
      <c r="C7282" t="n">
        <v>-0.3367914725399776</v>
      </c>
      <c r="D7282" t="n">
        <v>-0.0047856452</v>
      </c>
      <c r="E7282" t="n">
        <v>-0.303744136428206</v>
      </c>
      <c r="F7282" t="n">
        <v>-10.61349212875</v>
      </c>
      <c r="G7282" t="n">
        <v>-10.68292782833348</v>
      </c>
    </row>
    <row r="7283">
      <c r="A7283" s="3" t="n">
        <v>45392.36479487269</v>
      </c>
      <c r="B7283" t="n">
        <v>-0.208293246</v>
      </c>
      <c r="C7283" t="n">
        <v>-0.2293923792012826</v>
      </c>
      <c r="D7283" t="n">
        <v>-0.1723812937</v>
      </c>
      <c r="E7283" t="n">
        <v>-0.06730363329242439</v>
      </c>
      <c r="F7283" t="n">
        <v>-10.5512493212</v>
      </c>
      <c r="G7283" t="n">
        <v>-10.53262871020446</v>
      </c>
    </row>
    <row r="7284">
      <c r="A7284" s="3" t="n">
        <v>45392.36479490741</v>
      </c>
      <c r="B7284" t="n">
        <v>-0.38546999155</v>
      </c>
      <c r="C7284" t="n">
        <v>-0.2197086209271568</v>
      </c>
      <c r="D7284" t="n">
        <v>0.11253130875</v>
      </c>
      <c r="E7284" t="n">
        <v>-0.05907813987482533</v>
      </c>
      <c r="F7284" t="n">
        <v>-10.39562759235</v>
      </c>
      <c r="G7284" t="n">
        <v>-10.51562978537276</v>
      </c>
    </row>
    <row r="7285">
      <c r="A7285" s="3" t="n">
        <v>45392.36479542824</v>
      </c>
      <c r="B7285" t="n">
        <v>-0.265760215</v>
      </c>
      <c r="C7285" t="n">
        <v>-0.2737591039386954</v>
      </c>
      <c r="D7285" t="n">
        <v>-0.31843173215</v>
      </c>
      <c r="E7285" t="n">
        <v>0.03244759888706306</v>
      </c>
      <c r="F7285" t="n">
        <v>-10.9031903764</v>
      </c>
      <c r="G7285" t="n">
        <v>-10.63583645504875</v>
      </c>
    </row>
    <row r="7286">
      <c r="A7286" s="3" t="n">
        <v>45392.36479599537</v>
      </c>
      <c r="B7286" t="n">
        <v>-0.12449542175</v>
      </c>
      <c r="C7286" t="n">
        <v>-0.455059717258626</v>
      </c>
      <c r="D7286" t="n">
        <v>0.39982692715</v>
      </c>
      <c r="E7286" t="n">
        <v>0.0781586804694641</v>
      </c>
      <c r="F7286" t="n">
        <v>-10.84812603665</v>
      </c>
      <c r="G7286" t="n">
        <v>-10.77569857731821</v>
      </c>
    </row>
    <row r="7287">
      <c r="A7287" s="3" t="n">
        <v>45392.3647965625</v>
      </c>
      <c r="B7287" t="n">
        <v>-0.49799149365</v>
      </c>
      <c r="C7287" t="n">
        <v>-0.5459610078665517</v>
      </c>
      <c r="D7287" t="n">
        <v>0.17956956815</v>
      </c>
      <c r="E7287" t="n">
        <v>0.05440642554568779</v>
      </c>
      <c r="F7287" t="n">
        <v>-10.5919469187</v>
      </c>
      <c r="G7287" t="n">
        <v>-10.87383788426518</v>
      </c>
    </row>
    <row r="7288">
      <c r="A7288" s="3" t="n">
        <v>45392.36479712963</v>
      </c>
      <c r="B7288" t="n">
        <v>-0.8236016936</v>
      </c>
      <c r="C7288" t="n">
        <v>-0.5068786273417264</v>
      </c>
      <c r="D7288" t="n">
        <v>-0.2298482627</v>
      </c>
      <c r="E7288" t="n">
        <v>0.1302894603100237</v>
      </c>
      <c r="F7288" t="n">
        <v>-10.91037865085</v>
      </c>
      <c r="G7288" t="n">
        <v>-11.01796324760306</v>
      </c>
    </row>
    <row r="7289">
      <c r="A7289" s="3" t="n">
        <v>45392.36479768519</v>
      </c>
      <c r="B7289" t="n">
        <v>-0.8116375806</v>
      </c>
      <c r="C7289" t="n">
        <v>-0.4936517195648033</v>
      </c>
      <c r="D7289" t="n">
        <v>0.09336911464999999</v>
      </c>
      <c r="E7289" t="n">
        <v>0.03556993109417261</v>
      </c>
      <c r="F7289" t="n">
        <v>-11.2383816734</v>
      </c>
      <c r="G7289" t="n">
        <v>-11.0775729581984</v>
      </c>
    </row>
    <row r="7290">
      <c r="A7290" s="3" t="n">
        <v>45392.36479881944</v>
      </c>
      <c r="B7290" t="n">
        <v>-0.45968671875</v>
      </c>
      <c r="C7290" t="n">
        <v>-0.5346607067764584</v>
      </c>
      <c r="D7290" t="n">
        <v>0.06943108200000001</v>
      </c>
      <c r="E7290" t="n">
        <v>0.00626516922785552</v>
      </c>
      <c r="F7290" t="n">
        <v>-11.1426099295</v>
      </c>
      <c r="G7290" t="n">
        <v>-10.97715117060842</v>
      </c>
    </row>
    <row r="7291">
      <c r="A7291" s="3" t="n">
        <v>45392.364799375</v>
      </c>
      <c r="B7291" t="n">
        <v>-0.2346339079</v>
      </c>
      <c r="C7291" t="n">
        <v>-0.5069133049362485</v>
      </c>
      <c r="D7291" t="n">
        <v>-0.01915238745</v>
      </c>
      <c r="E7291" t="n">
        <v>-0.2065894491442896</v>
      </c>
      <c r="F7291" t="n">
        <v>-11.12585036465</v>
      </c>
      <c r="G7291" t="n">
        <v>-10.99528268350749</v>
      </c>
    </row>
    <row r="7292">
      <c r="A7292" s="3" t="n">
        <v>45392.36479994213</v>
      </c>
      <c r="B7292" t="n">
        <v>0.02154521005</v>
      </c>
      <c r="C7292" t="n">
        <v>-0.3815885926298379</v>
      </c>
      <c r="D7292" t="n">
        <v>-0.0598597916</v>
      </c>
      <c r="E7292" t="n">
        <v>-0.3012252446562945</v>
      </c>
      <c r="F7292" t="n">
        <v>-10.94389778055</v>
      </c>
      <c r="G7292" t="n">
        <v>-10.92530380066693</v>
      </c>
    </row>
    <row r="7293">
      <c r="A7293" s="3" t="n">
        <v>45392.36480050926</v>
      </c>
      <c r="B7293" t="n">
        <v>-0.6655871421499999</v>
      </c>
      <c r="C7293" t="n">
        <v>-0.2224378184799539</v>
      </c>
      <c r="D7293" t="n">
        <v>-0.8116375806</v>
      </c>
      <c r="E7293" t="n">
        <v>-0.3049466283083925</v>
      </c>
      <c r="F7293" t="n">
        <v>-10.46984431955</v>
      </c>
      <c r="G7293" t="n">
        <v>-10.7284613615463</v>
      </c>
    </row>
    <row r="7294">
      <c r="A7294" s="3" t="n">
        <v>45392.36480107639</v>
      </c>
      <c r="B7294" t="n">
        <v>-0.4955986710499999</v>
      </c>
      <c r="C7294" t="n">
        <v>-0.1844366611214457</v>
      </c>
      <c r="D7294" t="n">
        <v>-0.2394195531</v>
      </c>
      <c r="E7294" t="n">
        <v>-0.3467642412475535</v>
      </c>
      <c r="F7294" t="n">
        <v>-10.44111083505</v>
      </c>
      <c r="G7294" t="n">
        <v>-10.56517138102008</v>
      </c>
    </row>
    <row r="7295">
      <c r="A7295" s="3" t="n">
        <v>45392.36480163194</v>
      </c>
      <c r="B7295" t="n">
        <v>-0.05506433975</v>
      </c>
      <c r="C7295" t="n">
        <v>-0.2834920097594413</v>
      </c>
      <c r="D7295" t="n">
        <v>-0.69910627185</v>
      </c>
      <c r="E7295" t="n">
        <v>-0.3487911317888122</v>
      </c>
      <c r="F7295" t="n">
        <v>-10.9678358132</v>
      </c>
      <c r="G7295" t="n">
        <v>-10.56211927265632</v>
      </c>
    </row>
    <row r="7296">
      <c r="A7296" s="3" t="n">
        <v>45392.36480221065</v>
      </c>
      <c r="B7296" t="n">
        <v>-0.01915238745</v>
      </c>
      <c r="C7296" t="n">
        <v>-0.2956013023262246</v>
      </c>
      <c r="D7296" t="n">
        <v>-0.04310022674999999</v>
      </c>
      <c r="E7296" t="n">
        <v>-0.2409125869883457</v>
      </c>
      <c r="F7296" t="n">
        <v>-10.25915825095</v>
      </c>
      <c r="G7296" t="n">
        <v>-10.59711630337218</v>
      </c>
    </row>
    <row r="7297">
      <c r="A7297" s="3" t="n">
        <v>45392.36480275463</v>
      </c>
      <c r="B7297" t="n">
        <v>-0.1029502117</v>
      </c>
      <c r="C7297" t="n">
        <v>-0.2751471449518655</v>
      </c>
      <c r="D7297" t="n">
        <v>0.18914085855</v>
      </c>
      <c r="E7297" t="n">
        <v>-0.1353046588417253</v>
      </c>
      <c r="F7297" t="n">
        <v>-10.46266585175</v>
      </c>
      <c r="G7297" t="n">
        <v>-10.73511961970982</v>
      </c>
    </row>
    <row r="7298">
      <c r="A7298" s="3" t="n">
        <v>45392.36480388889</v>
      </c>
      <c r="B7298" t="n">
        <v>-0.6464347547</v>
      </c>
      <c r="C7298" t="n">
        <v>-0.308002714194523</v>
      </c>
      <c r="D7298" t="n">
        <v>-0.11492413135</v>
      </c>
      <c r="E7298" t="n">
        <v>0.001427633362354356</v>
      </c>
      <c r="F7298" t="n">
        <v>-10.95346907095</v>
      </c>
      <c r="G7298" t="n">
        <v>-10.85303267625201</v>
      </c>
    </row>
    <row r="7299">
      <c r="A7299" s="3" t="n">
        <v>45392.36480391204</v>
      </c>
      <c r="B7299" t="n">
        <v>-0.5817893178999999</v>
      </c>
      <c r="C7299" t="n">
        <v>-0.3058157169479029</v>
      </c>
      <c r="D7299" t="n">
        <v>-0.07901217904999999</v>
      </c>
      <c r="E7299" t="n">
        <v>0.05850905700361324</v>
      </c>
      <c r="F7299" t="n">
        <v>-11.2431673186</v>
      </c>
      <c r="G7299" t="n">
        <v>-10.83384065073418</v>
      </c>
    </row>
    <row r="7300">
      <c r="A7300" s="3" t="n">
        <v>45392.36480445602</v>
      </c>
      <c r="B7300" t="n">
        <v>0.0598597916</v>
      </c>
      <c r="C7300" t="n">
        <v>-0.323546208725875</v>
      </c>
      <c r="D7300" t="n">
        <v>0.2681530376</v>
      </c>
      <c r="E7300" t="n">
        <v>0.1002156422060609</v>
      </c>
      <c r="F7300" t="n">
        <v>-10.88403798895</v>
      </c>
      <c r="G7300" t="n">
        <v>-10.85103541139467</v>
      </c>
    </row>
    <row r="7301">
      <c r="A7301" s="3" t="n">
        <v>45392.36480502315</v>
      </c>
      <c r="B7301" t="n">
        <v>-0.35195086185</v>
      </c>
      <c r="C7301" t="n">
        <v>-0.2801208995291383</v>
      </c>
      <c r="D7301" t="n">
        <v>-0.12210259915</v>
      </c>
      <c r="E7301" t="n">
        <v>0.06433727025303052</v>
      </c>
      <c r="F7301" t="n">
        <v>-10.9606573454</v>
      </c>
      <c r="G7301" t="n">
        <v>-10.91076165882381</v>
      </c>
    </row>
    <row r="7302">
      <c r="A7302" s="3" t="n">
        <v>45392.36480557871</v>
      </c>
      <c r="B7302" t="n">
        <v>-0.5578512852499999</v>
      </c>
      <c r="C7302" t="n">
        <v>-0.1264286576407929</v>
      </c>
      <c r="D7302" t="n">
        <v>0.08140500164999999</v>
      </c>
      <c r="E7302" t="n">
        <v>0.02023130182459214</v>
      </c>
      <c r="F7302" t="n">
        <v>-10.4842110618</v>
      </c>
      <c r="G7302" t="n">
        <v>-10.85513703704234</v>
      </c>
    </row>
    <row r="7303">
      <c r="A7303" s="3" t="n">
        <v>45392.36480614583</v>
      </c>
      <c r="B7303" t="n">
        <v>0.4572938961499999</v>
      </c>
      <c r="C7303" t="n">
        <v>-0.03308256233006998</v>
      </c>
      <c r="D7303" t="n">
        <v>0.15562172885</v>
      </c>
      <c r="E7303" t="n">
        <v>-0.05732604126748268</v>
      </c>
      <c r="F7303" t="n">
        <v>-10.4818182392</v>
      </c>
      <c r="G7303" t="n">
        <v>-10.62861562892136</v>
      </c>
    </row>
    <row r="7304">
      <c r="A7304" s="3" t="n">
        <v>45392.36480671296</v>
      </c>
      <c r="B7304" t="n">
        <v>-0.1436478092</v>
      </c>
      <c r="C7304" t="n">
        <v>-0.05965915531317033</v>
      </c>
      <c r="D7304" t="n">
        <v>-0.25617911795</v>
      </c>
      <c r="E7304" t="n">
        <v>-0.152463050317716</v>
      </c>
      <c r="F7304" t="n">
        <v>-10.98220255545</v>
      </c>
      <c r="G7304" t="n">
        <v>-10.46597775633115</v>
      </c>
    </row>
    <row r="7305">
      <c r="A7305" s="3" t="n">
        <v>45392.36480728009</v>
      </c>
      <c r="B7305" t="n">
        <v>-0.03591195229999999</v>
      </c>
      <c r="C7305" t="n">
        <v>-0.1486022705078093</v>
      </c>
      <c r="D7305" t="n">
        <v>-0.01915238745</v>
      </c>
      <c r="E7305" t="n">
        <v>-0.1713494923921916</v>
      </c>
      <c r="F7305" t="n">
        <v>-10.43871801245</v>
      </c>
      <c r="G7305" t="n">
        <v>-10.40434190955224</v>
      </c>
    </row>
    <row r="7306">
      <c r="A7306" s="3" t="n">
        <v>45392.36480784723</v>
      </c>
      <c r="B7306" t="n">
        <v>0.08619064685</v>
      </c>
      <c r="C7306" t="n">
        <v>-0.1000304816815854</v>
      </c>
      <c r="D7306" t="n">
        <v>-0.474053461</v>
      </c>
      <c r="E7306" t="n">
        <v>-0.1482562032016321</v>
      </c>
      <c r="F7306" t="n">
        <v>-10.3525273656</v>
      </c>
      <c r="G7306" t="n">
        <v>-10.47454319075609</v>
      </c>
    </row>
    <row r="7307">
      <c r="A7307" s="3" t="n">
        <v>45392.36480840278</v>
      </c>
      <c r="B7307" t="n">
        <v>-0.5793964953</v>
      </c>
      <c r="C7307" t="n">
        <v>-0.09579551759696994</v>
      </c>
      <c r="D7307" t="n">
        <v>-0.39504128195</v>
      </c>
      <c r="E7307" t="n">
        <v>-0.1551944880842662</v>
      </c>
      <c r="F7307" t="n">
        <v>-9.8689026142</v>
      </c>
      <c r="G7307" t="n">
        <v>-10.47723944802299</v>
      </c>
    </row>
    <row r="7308">
      <c r="A7308" s="3" t="n">
        <v>45392.36480896991</v>
      </c>
      <c r="B7308" t="n">
        <v>-0.32082455475</v>
      </c>
      <c r="C7308" t="n">
        <v>-0.2505097084244762</v>
      </c>
      <c r="D7308" t="n">
        <v>0.1340765188</v>
      </c>
      <c r="E7308" t="n">
        <v>-0.09898389039114248</v>
      </c>
      <c r="F7308" t="n">
        <v>-10.63983279065</v>
      </c>
      <c r="G7308" t="n">
        <v>-10.44326838948733</v>
      </c>
    </row>
    <row r="7309">
      <c r="A7309" s="3" t="n">
        <v>45392.36480953704</v>
      </c>
      <c r="B7309" t="n">
        <v>-0.18674803595</v>
      </c>
      <c r="C7309" t="n">
        <v>-0.2766397902317024</v>
      </c>
      <c r="D7309" t="n">
        <v>0.29687671545</v>
      </c>
      <c r="E7309" t="n">
        <v>0.04367993920687657</v>
      </c>
      <c r="F7309" t="n">
        <v>-10.77869495465</v>
      </c>
      <c r="G7309" t="n">
        <v>-10.42097302786064</v>
      </c>
    </row>
    <row r="7310">
      <c r="A7310" s="3" t="n">
        <v>45392.36481010417</v>
      </c>
      <c r="B7310" t="n">
        <v>0.04549304934999999</v>
      </c>
      <c r="C7310" t="n">
        <v>-0.312518482215269</v>
      </c>
      <c r="D7310" t="n">
        <v>-0.1292908736</v>
      </c>
      <c r="E7310" t="n">
        <v>0.02607789397051291</v>
      </c>
      <c r="F7310" t="n">
        <v>-10.97741691025</v>
      </c>
      <c r="G7310" t="n">
        <v>-10.58252858003697</v>
      </c>
    </row>
    <row r="7311">
      <c r="A7311" s="3" t="n">
        <v>45392.36481065972</v>
      </c>
      <c r="B7311" t="n">
        <v>-0.3663176041</v>
      </c>
      <c r="C7311" t="n">
        <v>-0.4671260571555957</v>
      </c>
      <c r="D7311" t="n">
        <v>0.05745716234999999</v>
      </c>
      <c r="E7311" t="n">
        <v>0.05157253228892791</v>
      </c>
      <c r="F7311" t="n">
        <v>-9.988612390750001</v>
      </c>
      <c r="G7311" t="n">
        <v>-10.642622039647</v>
      </c>
    </row>
    <row r="7312">
      <c r="A7312" s="3" t="n">
        <v>45392.36481122685</v>
      </c>
      <c r="B7312" t="n">
        <v>-0.80444930615</v>
      </c>
      <c r="C7312" t="n">
        <v>-0.4629068431452227</v>
      </c>
      <c r="D7312" t="n">
        <v>0.11253130875</v>
      </c>
      <c r="E7312" t="n">
        <v>-0.03377579418997679</v>
      </c>
      <c r="F7312" t="n">
        <v>-10.6661636459</v>
      </c>
      <c r="G7312" t="n">
        <v>-10.71534056675143</v>
      </c>
    </row>
    <row r="7313">
      <c r="A7313" s="3" t="n">
        <v>45392.36481179398</v>
      </c>
      <c r="B7313" t="n">
        <v>-0.52911780075</v>
      </c>
      <c r="C7313" t="n">
        <v>-0.5445883968970877</v>
      </c>
      <c r="D7313" t="n">
        <v>-0.01915238745</v>
      </c>
      <c r="E7313" t="n">
        <v>-0.1124932936941728</v>
      </c>
      <c r="F7313" t="n">
        <v>-10.81221408435</v>
      </c>
      <c r="G7313" t="n">
        <v>-10.67727924365213</v>
      </c>
    </row>
    <row r="7314">
      <c r="A7314" s="3" t="n">
        <v>45392.36481291667</v>
      </c>
      <c r="B7314" t="n">
        <v>-0.4955986710499999</v>
      </c>
      <c r="C7314" t="n">
        <v>-0.5438580414949898</v>
      </c>
      <c r="D7314" t="n">
        <v>-0.6177012702</v>
      </c>
      <c r="E7314" t="n">
        <v>-0.1551528155365972</v>
      </c>
      <c r="F7314" t="n">
        <v>-10.98459537805</v>
      </c>
      <c r="G7314" t="n">
        <v>-10.74346825630586</v>
      </c>
    </row>
    <row r="7315">
      <c r="A7315" s="3" t="n">
        <v>45392.36481293981</v>
      </c>
      <c r="B7315" t="n">
        <v>-1.03190474625</v>
      </c>
      <c r="C7315" t="n">
        <v>-0.5381325809069946</v>
      </c>
      <c r="D7315" t="n">
        <v>-0.09097629205</v>
      </c>
      <c r="E7315" t="n">
        <v>-0.2247237280215624</v>
      </c>
      <c r="F7315" t="n">
        <v>-10.4961751748</v>
      </c>
      <c r="G7315" t="n">
        <v>-10.77738191507893</v>
      </c>
    </row>
    <row r="7316">
      <c r="A7316" s="3" t="n">
        <v>45392.36481348379</v>
      </c>
      <c r="B7316" t="n">
        <v>0.0311263071</v>
      </c>
      <c r="C7316" t="n">
        <v>-0.4528839667994184</v>
      </c>
      <c r="D7316" t="n">
        <v>-0.21787434305</v>
      </c>
      <c r="E7316" t="n">
        <v>-0.2963152675930079</v>
      </c>
      <c r="F7316" t="n">
        <v>-10.9223525705</v>
      </c>
      <c r="G7316" t="n">
        <v>-10.80521956553033</v>
      </c>
    </row>
    <row r="7317">
      <c r="A7317" s="3" t="n">
        <v>45392.36481405092</v>
      </c>
      <c r="B7317" t="n">
        <v>-0.4070152016</v>
      </c>
      <c r="C7317" t="n">
        <v>-0.4662065865659686</v>
      </c>
      <c r="D7317" t="n">
        <v>-0.03591195229999999</v>
      </c>
      <c r="E7317" t="n">
        <v>-0.2960597003505836</v>
      </c>
      <c r="F7317" t="n">
        <v>-10.8313664718</v>
      </c>
      <c r="G7317" t="n">
        <v>-10.72501801585213</v>
      </c>
    </row>
    <row r="7318">
      <c r="A7318" s="3" t="n">
        <v>45392.36481461806</v>
      </c>
      <c r="B7318" t="n">
        <v>-0.265760215</v>
      </c>
      <c r="C7318" t="n">
        <v>-0.4984080362520993</v>
      </c>
      <c r="D7318" t="n">
        <v>-0.4429271538999999</v>
      </c>
      <c r="E7318" t="n">
        <v>-0.2369079077338002</v>
      </c>
      <c r="F7318" t="n">
        <v>-10.8026329873</v>
      </c>
      <c r="G7318" t="n">
        <v>-10.64258807069152</v>
      </c>
    </row>
    <row r="7319">
      <c r="A7319" s="3" t="n">
        <v>45392.36481517361</v>
      </c>
      <c r="B7319" t="n">
        <v>-0.682346707</v>
      </c>
      <c r="C7319" t="n">
        <v>-0.4754810486437077</v>
      </c>
      <c r="D7319" t="n">
        <v>-0.5506630108</v>
      </c>
      <c r="E7319" t="n">
        <v>-0.2343692655059447</v>
      </c>
      <c r="F7319" t="n">
        <v>-10.34055344595</v>
      </c>
      <c r="G7319" t="n">
        <v>-10.62643736393651</v>
      </c>
    </row>
    <row r="7320">
      <c r="A7320" s="3" t="n">
        <v>45392.36481686342</v>
      </c>
      <c r="B7320" t="n">
        <v>-0.6320680124499999</v>
      </c>
      <c r="C7320" t="n">
        <v>-0.4814287704390456</v>
      </c>
      <c r="D7320" t="n">
        <v>0</v>
      </c>
      <c r="E7320" t="n">
        <v>-0.2376850104534972</v>
      </c>
      <c r="F7320" t="n">
        <v>-10.46266585175</v>
      </c>
      <c r="G7320" t="n">
        <v>-10.67941149281775</v>
      </c>
    </row>
    <row r="7321">
      <c r="A7321" s="3" t="n">
        <v>45392.36481689815</v>
      </c>
      <c r="B7321" t="n">
        <v>-0.8164232258</v>
      </c>
      <c r="C7321" t="n">
        <v>-0.5074464529501179</v>
      </c>
      <c r="D7321" t="n">
        <v>-0.0622526142</v>
      </c>
      <c r="E7321" t="n">
        <v>-0.1838524682370635</v>
      </c>
      <c r="F7321" t="n">
        <v>-10.91037865085</v>
      </c>
      <c r="G7321" t="n">
        <v>-10.69555664475702</v>
      </c>
    </row>
    <row r="7322">
      <c r="A7322" s="3" t="n">
        <v>45392.3648169213</v>
      </c>
      <c r="B7322" t="n">
        <v>-0.19392650375</v>
      </c>
      <c r="C7322" t="n">
        <v>-0.5073061652786728</v>
      </c>
      <c r="D7322" t="n">
        <v>-0.22026716565</v>
      </c>
      <c r="E7322" t="n">
        <v>-0.1991451502653852</v>
      </c>
      <c r="F7322" t="n">
        <v>-10.57758017645</v>
      </c>
      <c r="G7322" t="n">
        <v>-10.75084793187579</v>
      </c>
    </row>
    <row r="7323">
      <c r="A7323" s="3" t="n">
        <v>45392.36481743056</v>
      </c>
      <c r="B7323" t="n">
        <v>-0.3136362803</v>
      </c>
      <c r="C7323" t="n">
        <v>-0.5252709194090924</v>
      </c>
      <c r="D7323" t="n">
        <v>-0.4357486861</v>
      </c>
      <c r="E7323" t="n">
        <v>-0.1740145466818187</v>
      </c>
      <c r="F7323" t="n">
        <v>-11.01332886255</v>
      </c>
      <c r="G7323" t="n">
        <v>-10.74724406800842</v>
      </c>
    </row>
    <row r="7324">
      <c r="A7324" s="3" t="n">
        <v>45392.36481799769</v>
      </c>
      <c r="B7324" t="n">
        <v>-0.50038431625</v>
      </c>
      <c r="C7324" t="n">
        <v>-0.4161983178189989</v>
      </c>
      <c r="D7324" t="n">
        <v>0.16040737405</v>
      </c>
      <c r="E7324" t="n">
        <v>-0.2674447643048958</v>
      </c>
      <c r="F7324" t="n">
        <v>-10.893619086</v>
      </c>
      <c r="G7324" t="n">
        <v>-10.80584929418814</v>
      </c>
    </row>
    <row r="7325">
      <c r="A7325" s="3" t="n">
        <v>45392.36481856481</v>
      </c>
      <c r="B7325" t="n">
        <v>-0.1699884711</v>
      </c>
      <c r="C7325" t="n">
        <v>-0.3705854170332178</v>
      </c>
      <c r="D7325" t="n">
        <v>-0.3687104267</v>
      </c>
      <c r="E7325" t="n">
        <v>-0.3514541515986024</v>
      </c>
      <c r="F7325" t="n">
        <v>-10.824188004</v>
      </c>
      <c r="G7325" t="n">
        <v>-10.77880902267684</v>
      </c>
    </row>
    <row r="7326">
      <c r="A7326" s="3" t="n">
        <v>45392.36481913194</v>
      </c>
      <c r="B7326" t="n">
        <v>-0.9193734375</v>
      </c>
      <c r="C7326" t="n">
        <v>-0.2480682640423084</v>
      </c>
      <c r="D7326" t="n">
        <v>-0.5961560601499999</v>
      </c>
      <c r="E7326" t="n">
        <v>-0.361085722036015</v>
      </c>
      <c r="F7326" t="n">
        <v>-10.5488564986</v>
      </c>
      <c r="G7326" t="n">
        <v>-10.74821421771938</v>
      </c>
    </row>
    <row r="7327">
      <c r="A7327" s="3" t="n">
        <v>45392.3648196875</v>
      </c>
      <c r="B7327" t="n">
        <v>-0.1723812937</v>
      </c>
      <c r="C7327" t="n">
        <v>-0.2780556053235439</v>
      </c>
      <c r="D7327" t="n">
        <v>-0.3734960719</v>
      </c>
      <c r="E7327" t="n">
        <v>-0.3339346513812363</v>
      </c>
      <c r="F7327" t="n">
        <v>-10.49857780405</v>
      </c>
      <c r="G7327" t="n">
        <v>-10.76433221278173</v>
      </c>
    </row>
    <row r="7328">
      <c r="A7328" s="3" t="n">
        <v>45392.3648202662</v>
      </c>
      <c r="B7328" t="n">
        <v>0.1292908736</v>
      </c>
      <c r="C7328" t="n">
        <v>-0.2361372284841499</v>
      </c>
      <c r="D7328" t="n">
        <v>-0.48602738065</v>
      </c>
      <c r="E7328" t="n">
        <v>-0.2877352489193481</v>
      </c>
      <c r="F7328" t="n">
        <v>-11.0013549429</v>
      </c>
      <c r="G7328" t="n">
        <v>-10.7780825305005</v>
      </c>
    </row>
    <row r="7329">
      <c r="A7329" s="3" t="n">
        <v>45392.36482138889</v>
      </c>
      <c r="B7329" t="n">
        <v>-0.19153368115</v>
      </c>
      <c r="C7329" t="n">
        <v>-0.2331231808948725</v>
      </c>
      <c r="D7329" t="n">
        <v>0.0383047749</v>
      </c>
      <c r="E7329" t="n">
        <v>-0.2725711734479028</v>
      </c>
      <c r="F7329" t="n">
        <v>-10.8002401647</v>
      </c>
      <c r="G7329" t="n">
        <v>-10.82738323459141</v>
      </c>
    </row>
    <row r="7330">
      <c r="A7330" s="3" t="n">
        <v>45392.36482194444</v>
      </c>
      <c r="B7330" t="n">
        <v>0.05267151714999999</v>
      </c>
      <c r="C7330" t="n">
        <v>-0.2169163316400939</v>
      </c>
      <c r="D7330" t="n">
        <v>-0.16040737405</v>
      </c>
      <c r="E7330" t="n">
        <v>-0.1727627015210961</v>
      </c>
      <c r="F7330" t="n">
        <v>-10.91516429605</v>
      </c>
      <c r="G7330" t="n">
        <v>-10.83595513820504</v>
      </c>
    </row>
    <row r="7331">
      <c r="A7331" s="3" t="n">
        <v>45392.36482251158</v>
      </c>
      <c r="B7331" t="n">
        <v>-0.6631943195500001</v>
      </c>
      <c r="C7331" t="n">
        <v>-0.1232367416513989</v>
      </c>
      <c r="D7331" t="n">
        <v>-0.04549304934999999</v>
      </c>
      <c r="E7331" t="n">
        <v>0.0087336561903264</v>
      </c>
      <c r="F7331" t="n">
        <v>-10.83855474625</v>
      </c>
      <c r="G7331" t="n">
        <v>-10.85268738616285</v>
      </c>
    </row>
    <row r="7332">
      <c r="A7332" s="3" t="n">
        <v>45392.3648230787</v>
      </c>
      <c r="B7332" t="n">
        <v>-0.2465980209</v>
      </c>
      <c r="C7332" t="n">
        <v>-0.2108078630783223</v>
      </c>
      <c r="D7332" t="n">
        <v>-0.0023928226</v>
      </c>
      <c r="E7332" t="n">
        <v>0.02730731413438239</v>
      </c>
      <c r="F7332" t="n">
        <v>-10.95107624835</v>
      </c>
      <c r="G7332" t="n">
        <v>-10.72512577470551</v>
      </c>
    </row>
    <row r="7333">
      <c r="A7333" s="3" t="n">
        <v>45392.36482364583</v>
      </c>
      <c r="B7333" t="n">
        <v>-0.2681530376</v>
      </c>
      <c r="C7333" t="n">
        <v>-0.2224895034115391</v>
      </c>
      <c r="D7333" t="n">
        <v>-0.03591195229999999</v>
      </c>
      <c r="E7333" t="n">
        <v>0.03897167281864818</v>
      </c>
      <c r="F7333" t="n">
        <v>-10.5201230141</v>
      </c>
      <c r="G7333" t="n">
        <v>-10.6167285747026</v>
      </c>
    </row>
    <row r="7334">
      <c r="A7334" s="3" t="n">
        <v>45392.36482420139</v>
      </c>
      <c r="B7334" t="n">
        <v>0.09336911464999999</v>
      </c>
      <c r="C7334" t="n">
        <v>-0.2094242339146859</v>
      </c>
      <c r="D7334" t="n">
        <v>0.0383047749</v>
      </c>
      <c r="E7334" t="n">
        <v>-0.01800907835967371</v>
      </c>
      <c r="F7334" t="n">
        <v>-10.42914672205</v>
      </c>
      <c r="G7334" t="n">
        <v>-10.61462478539537</v>
      </c>
    </row>
    <row r="7335">
      <c r="A7335" s="3" t="n">
        <v>45392.36482476852</v>
      </c>
      <c r="B7335" t="n">
        <v>-0.07901217904999999</v>
      </c>
      <c r="C7335" t="n">
        <v>-0.1951970021191148</v>
      </c>
      <c r="D7335" t="n">
        <v>0.4381415087</v>
      </c>
      <c r="E7335" t="n">
        <v>0.01092737407820515</v>
      </c>
      <c r="F7335" t="n">
        <v>-10.53209693375</v>
      </c>
      <c r="G7335" t="n">
        <v>-10.52471033180493</v>
      </c>
    </row>
    <row r="7336">
      <c r="A7336" s="3" t="n">
        <v>45392.36482532408</v>
      </c>
      <c r="B7336" t="n">
        <v>-0.3758888945</v>
      </c>
      <c r="C7336" t="n">
        <v>-0.1955932227821683</v>
      </c>
      <c r="D7336" t="n">
        <v>-0.52672497815</v>
      </c>
      <c r="E7336" t="n">
        <v>-0.04902168318205141</v>
      </c>
      <c r="F7336" t="n">
        <v>-10.2543627991</v>
      </c>
      <c r="G7336" t="n">
        <v>-10.50100832167532</v>
      </c>
    </row>
    <row r="7337">
      <c r="A7337" s="3" t="n">
        <v>45392.36482589121</v>
      </c>
      <c r="B7337" t="n">
        <v>-0.2106860686</v>
      </c>
      <c r="C7337" t="n">
        <v>-0.2391353659839167</v>
      </c>
      <c r="D7337" t="n">
        <v>-0.05267151714999999</v>
      </c>
      <c r="E7337" t="n">
        <v>-0.09028596332424266</v>
      </c>
      <c r="F7337" t="n">
        <v>-10.9007975538</v>
      </c>
      <c r="G7337" t="n">
        <v>-10.47077677423569</v>
      </c>
    </row>
    <row r="7338">
      <c r="A7338" s="3" t="n">
        <v>45392.36482645833</v>
      </c>
      <c r="B7338" t="n">
        <v>-0.4165864919999999</v>
      </c>
      <c r="C7338" t="n">
        <v>-0.2800645512954553</v>
      </c>
      <c r="D7338" t="n">
        <v>-0.0742167272</v>
      </c>
      <c r="E7338" t="n">
        <v>-0.1112023819487183</v>
      </c>
      <c r="F7338" t="n">
        <v>-10.63743996805</v>
      </c>
      <c r="G7338" t="n">
        <v>-10.50168820369</v>
      </c>
    </row>
    <row r="7339">
      <c r="A7339" s="3" t="n">
        <v>45392.36482702546</v>
      </c>
      <c r="B7339" t="n">
        <v>-0.2442051983</v>
      </c>
      <c r="C7339" t="n">
        <v>-0.3939528123779731</v>
      </c>
      <c r="D7339" t="n">
        <v>0.01675956485</v>
      </c>
      <c r="E7339" t="n">
        <v>-0.09723924392342684</v>
      </c>
      <c r="F7339" t="n">
        <v>-10.2160580242</v>
      </c>
      <c r="G7339" t="n">
        <v>-10.54169668400842</v>
      </c>
    </row>
    <row r="7340">
      <c r="A7340" s="3" t="n">
        <v>45392.3648275926</v>
      </c>
      <c r="B7340" t="n">
        <v>-0.5363060752</v>
      </c>
      <c r="C7340" t="n">
        <v>-0.3622816532902108</v>
      </c>
      <c r="D7340" t="n">
        <v>-0.29687671545</v>
      </c>
      <c r="E7340" t="n">
        <v>-0.0875070696010492</v>
      </c>
      <c r="F7340" t="n">
        <v>-10.67095909775</v>
      </c>
      <c r="G7340" t="n">
        <v>-10.65764431873162</v>
      </c>
    </row>
    <row r="7341">
      <c r="A7341" s="3" t="n">
        <v>45392.36482815972</v>
      </c>
      <c r="B7341" t="n">
        <v>-0.05267151714999999</v>
      </c>
      <c r="C7341" t="n">
        <v>-0.3103854329733109</v>
      </c>
      <c r="D7341" t="n">
        <v>0.0598597916</v>
      </c>
      <c r="E7341" t="n">
        <v>0.05354954378519829</v>
      </c>
      <c r="F7341" t="n">
        <v>-10.51293473965</v>
      </c>
      <c r="G7341" t="n">
        <v>-10.69929483001227</v>
      </c>
    </row>
    <row r="7342">
      <c r="A7342" s="3" t="n">
        <v>45392.36482871528</v>
      </c>
      <c r="B7342" t="n">
        <v>-0.5147510585</v>
      </c>
      <c r="C7342" t="n">
        <v>-0.3117308642065277</v>
      </c>
      <c r="D7342" t="n">
        <v>0.1077358569</v>
      </c>
      <c r="E7342" t="n">
        <v>-0.01155762850046625</v>
      </c>
      <c r="F7342" t="n">
        <v>-10.78348059985</v>
      </c>
      <c r="G7342" t="n">
        <v>-10.68666519065306</v>
      </c>
    </row>
    <row r="7343">
      <c r="A7343" s="3" t="n">
        <v>45392.36482983796</v>
      </c>
      <c r="B7343" t="n">
        <v>-0.50038431625</v>
      </c>
      <c r="C7343" t="n">
        <v>-0.2892955577982526</v>
      </c>
      <c r="D7343" t="n">
        <v>0.16040737405</v>
      </c>
      <c r="E7343" t="n">
        <v>0.0105648937773893</v>
      </c>
      <c r="F7343" t="n">
        <v>-11.0372668952</v>
      </c>
      <c r="G7343" t="n">
        <v>-10.82841407580761</v>
      </c>
    </row>
    <row r="7344">
      <c r="A7344" s="3" t="n">
        <v>45392.36482989584</v>
      </c>
      <c r="B7344" t="n">
        <v>0.03591195229999999</v>
      </c>
      <c r="C7344" t="n">
        <v>-0.3851532756158519</v>
      </c>
      <c r="D7344" t="n">
        <v>-0.05267151714999999</v>
      </c>
      <c r="E7344" t="n">
        <v>0.06427541292226126</v>
      </c>
      <c r="F7344" t="n">
        <v>-11.0731788475</v>
      </c>
      <c r="G7344" t="n">
        <v>-10.87027073247218</v>
      </c>
    </row>
    <row r="7345">
      <c r="A7345" s="3" t="n">
        <v>45392.36483041666</v>
      </c>
      <c r="B7345" t="n">
        <v>-0.36152215225</v>
      </c>
      <c r="C7345" t="n">
        <v>-0.343983084451283</v>
      </c>
      <c r="D7345" t="n">
        <v>0.1005573891</v>
      </c>
      <c r="E7345" t="n">
        <v>0.1550806257913757</v>
      </c>
      <c r="F7345" t="n">
        <v>-10.4147799798</v>
      </c>
      <c r="G7345" t="n">
        <v>-10.79774708110493</v>
      </c>
    </row>
    <row r="7346">
      <c r="A7346" s="3" t="n">
        <v>45392.36483097222</v>
      </c>
      <c r="B7346" t="n">
        <v>-0.5434845429999999</v>
      </c>
      <c r="C7346" t="n">
        <v>-0.4893327703237776</v>
      </c>
      <c r="D7346" t="n">
        <v>-0.208293246</v>
      </c>
      <c r="E7346" t="n">
        <v>0.0577669290496505</v>
      </c>
      <c r="F7346" t="n">
        <v>-10.8960119086</v>
      </c>
      <c r="G7346" t="n">
        <v>-10.80239088419945</v>
      </c>
    </row>
    <row r="7347">
      <c r="A7347" s="3" t="n">
        <v>45392.36483153935</v>
      </c>
      <c r="B7347" t="n">
        <v>-0.5770036727</v>
      </c>
      <c r="C7347" t="n">
        <v>-0.5607186216977871</v>
      </c>
      <c r="D7347" t="n">
        <v>0.3734960719</v>
      </c>
      <c r="E7347" t="n">
        <v>0.06039682569895122</v>
      </c>
      <c r="F7347" t="n">
        <v>-10.9678358132</v>
      </c>
      <c r="G7347" t="n">
        <v>-10.78643537321215</v>
      </c>
    </row>
    <row r="7348">
      <c r="A7348" s="3" t="n">
        <v>45392.36483211806</v>
      </c>
      <c r="B7348" t="n">
        <v>-0.809244758</v>
      </c>
      <c r="C7348" t="n">
        <v>-0.6113483211679505</v>
      </c>
      <c r="D7348" t="n">
        <v>0.26096476315</v>
      </c>
      <c r="E7348" t="n">
        <v>0.09239164995536159</v>
      </c>
      <c r="F7348" t="n">
        <v>-10.37646539825</v>
      </c>
      <c r="G7348" t="n">
        <v>-10.71459233535796</v>
      </c>
    </row>
    <row r="7349">
      <c r="A7349" s="3" t="n">
        <v>45392.36483322916</v>
      </c>
      <c r="B7349" t="n">
        <v>-0.22265998825</v>
      </c>
      <c r="C7349" t="n">
        <v>-0.6121348190698153</v>
      </c>
      <c r="D7349" t="n">
        <v>0.02393803265</v>
      </c>
      <c r="E7349" t="n">
        <v>0.08194909928007021</v>
      </c>
      <c r="F7349" t="n">
        <v>-10.74517582495</v>
      </c>
      <c r="G7349" t="n">
        <v>-10.71774591626099</v>
      </c>
    </row>
    <row r="7350">
      <c r="A7350" s="3" t="n">
        <v>45392.36483325232</v>
      </c>
      <c r="B7350" t="n">
        <v>-1.1947049429</v>
      </c>
      <c r="C7350" t="n">
        <v>-0.604443502335666</v>
      </c>
      <c r="D7350" t="n">
        <v>-0.4165864919999999</v>
      </c>
      <c r="E7350" t="n">
        <v>0.02692229454009334</v>
      </c>
      <c r="F7350" t="n">
        <v>-11.01811450775</v>
      </c>
      <c r="G7350" t="n">
        <v>-10.76858235545749</v>
      </c>
    </row>
    <row r="7351">
      <c r="A7351" s="3" t="n">
        <v>45392.36483435185</v>
      </c>
      <c r="B7351" t="n">
        <v>-0.4429271538999999</v>
      </c>
      <c r="C7351" t="n">
        <v>-0.5404804163573442</v>
      </c>
      <c r="D7351" t="n">
        <v>0.39025563675</v>
      </c>
      <c r="E7351" t="n">
        <v>0.01292543901188817</v>
      </c>
      <c r="F7351" t="n">
        <v>-10.77390930945</v>
      </c>
      <c r="G7351" t="n">
        <v>-10.7486083124653</v>
      </c>
    </row>
    <row r="7352">
      <c r="A7352" s="3" t="n">
        <v>45392.36483438657</v>
      </c>
      <c r="B7352" t="n">
        <v>-0.15801455145</v>
      </c>
      <c r="C7352" t="n">
        <v>-0.5937102039183001</v>
      </c>
      <c r="D7352" t="n">
        <v>0.02154521005</v>
      </c>
      <c r="E7352" t="n">
        <v>-0.04868661121072274</v>
      </c>
      <c r="F7352" t="n">
        <v>-10.43871801245</v>
      </c>
      <c r="G7352" t="n">
        <v>-10.77261272859222</v>
      </c>
    </row>
    <row r="7353">
      <c r="A7353" s="3" t="n">
        <v>45392.36483548611</v>
      </c>
      <c r="B7353" t="n">
        <v>-0.42616758905</v>
      </c>
      <c r="C7353" t="n">
        <v>-0.5351053206284396</v>
      </c>
      <c r="D7353" t="n">
        <v>-0.29448389285</v>
      </c>
      <c r="E7353" t="n">
        <v>-0.025614878362704</v>
      </c>
      <c r="F7353" t="n">
        <v>-10.87446669855</v>
      </c>
      <c r="G7353" t="n">
        <v>-10.72661517396133</v>
      </c>
    </row>
    <row r="7354">
      <c r="A7354" s="3" t="n">
        <v>45392.36483550926</v>
      </c>
      <c r="B7354" t="n">
        <v>-0.97683059985</v>
      </c>
      <c r="C7354" t="n">
        <v>-0.6357743089482535</v>
      </c>
      <c r="D7354" t="n">
        <v>-0.04069759749999999</v>
      </c>
      <c r="E7354" t="n">
        <v>-0.008912004636247084</v>
      </c>
      <c r="F7354" t="n">
        <v>-10.7619353898</v>
      </c>
      <c r="G7354" t="n">
        <v>-10.61977983727136</v>
      </c>
    </row>
    <row r="7355">
      <c r="A7355" s="3" t="n">
        <v>45392.36483605324</v>
      </c>
      <c r="B7355" t="n">
        <v>-0.4022295564</v>
      </c>
      <c r="C7355" t="n">
        <v>-0.5785655360129387</v>
      </c>
      <c r="D7355" t="n">
        <v>0.09097629205</v>
      </c>
      <c r="E7355" t="n">
        <v>-0.1418892414039631</v>
      </c>
      <c r="F7355" t="n">
        <v>-10.71644234045</v>
      </c>
      <c r="G7355" t="n">
        <v>-10.59256791509607</v>
      </c>
    </row>
    <row r="7356">
      <c r="A7356" s="3" t="n">
        <v>45392.36483717593</v>
      </c>
      <c r="B7356" t="n">
        <v>-0.9385258249499999</v>
      </c>
      <c r="C7356" t="n">
        <v>-0.5422458876692323</v>
      </c>
      <c r="D7356" t="n">
        <v>-0.03591195229999999</v>
      </c>
      <c r="E7356" t="n">
        <v>-0.2556117038094413</v>
      </c>
      <c r="F7356" t="n">
        <v>-10.4123871572</v>
      </c>
      <c r="G7356" t="n">
        <v>-10.53382843610644</v>
      </c>
    </row>
    <row r="7357">
      <c r="A7357" s="3" t="n">
        <v>45392.36483722222</v>
      </c>
      <c r="B7357" t="n">
        <v>-0.1292908736</v>
      </c>
      <c r="C7357" t="n">
        <v>-0.4929847073495351</v>
      </c>
      <c r="D7357" t="n">
        <v>-0.196329133</v>
      </c>
      <c r="E7357" t="n">
        <v>-0.0888169774447555</v>
      </c>
      <c r="F7357" t="n">
        <v>-10.1514125874</v>
      </c>
      <c r="G7357" t="n">
        <v>-10.48634095645527</v>
      </c>
    </row>
    <row r="7358">
      <c r="A7358" s="3" t="n">
        <v>45392.36483832176</v>
      </c>
      <c r="B7358" t="n">
        <v>-0.8307899680499999</v>
      </c>
      <c r="C7358" t="n">
        <v>-0.3288236037039636</v>
      </c>
      <c r="D7358" t="n">
        <v>-0.4022295564</v>
      </c>
      <c r="E7358" t="n">
        <v>-0.03361168710291387</v>
      </c>
      <c r="F7358" t="n">
        <v>-10.7571497446</v>
      </c>
      <c r="G7358" t="n">
        <v>-10.55858606695947</v>
      </c>
    </row>
    <row r="7359">
      <c r="A7359" s="3" t="n">
        <v>45392.36483835648</v>
      </c>
      <c r="B7359" t="n">
        <v>0.1436478092</v>
      </c>
      <c r="C7359" t="n">
        <v>-0.1424170174766903</v>
      </c>
      <c r="D7359" t="n">
        <v>-0.48842020325</v>
      </c>
      <c r="E7359" t="n">
        <v>0.005644950048834488</v>
      </c>
      <c r="F7359" t="n">
        <v>-10.67095909775</v>
      </c>
      <c r="G7359" t="n">
        <v>-10.59472784690306</v>
      </c>
    </row>
    <row r="7360">
      <c r="A7360" s="3" t="n">
        <v>45392.36483887731</v>
      </c>
      <c r="B7360" t="n">
        <v>0.277724328</v>
      </c>
      <c r="C7360" t="n">
        <v>-0.06198404000221456</v>
      </c>
      <c r="D7360" t="n">
        <v>0.7230443045</v>
      </c>
      <c r="E7360" t="n">
        <v>0.1452799877935901</v>
      </c>
      <c r="F7360" t="n">
        <v>-10.2208436694</v>
      </c>
      <c r="G7360" t="n">
        <v>-10.55508694451471</v>
      </c>
    </row>
    <row r="7361">
      <c r="A7361" s="3" t="n">
        <v>45392.36483944445</v>
      </c>
      <c r="B7361" t="n">
        <v>-0.4357486861</v>
      </c>
      <c r="C7361" t="n">
        <v>-0.03493281887470865</v>
      </c>
      <c r="D7361" t="n">
        <v>0.7014990944499999</v>
      </c>
      <c r="E7361" t="n">
        <v>0.1796641371734271</v>
      </c>
      <c r="F7361" t="n">
        <v>-10.87446669855</v>
      </c>
      <c r="G7361" t="n">
        <v>-10.60122894721401</v>
      </c>
    </row>
    <row r="7362">
      <c r="A7362" s="3" t="n">
        <v>45392.36484056713</v>
      </c>
      <c r="B7362" t="n">
        <v>0.01915238745</v>
      </c>
      <c r="C7362" t="n">
        <v>-0.294844727279488</v>
      </c>
      <c r="D7362" t="n">
        <v>-0.29687671545</v>
      </c>
      <c r="E7362" t="n">
        <v>0.1603993275679492</v>
      </c>
      <c r="F7362" t="n">
        <v>-11.1665577688</v>
      </c>
      <c r="G7362" t="n">
        <v>-10.53280817875726</v>
      </c>
    </row>
    <row r="7363">
      <c r="A7363" s="3" t="n">
        <v>45392.36484059028</v>
      </c>
      <c r="B7363" t="n">
        <v>-0.2059004234</v>
      </c>
      <c r="C7363" t="n">
        <v>-0.4040178413172505</v>
      </c>
      <c r="D7363" t="n">
        <v>0.3040649899</v>
      </c>
      <c r="E7363" t="n">
        <v>0.1524694966470866</v>
      </c>
      <c r="F7363" t="n">
        <v>-9.900019114649998</v>
      </c>
      <c r="G7363" t="n">
        <v>-10.41995640514397</v>
      </c>
    </row>
    <row r="7364">
      <c r="A7364" s="3" t="n">
        <v>45392.36484170139</v>
      </c>
      <c r="B7364" t="n">
        <v>-0.6200940927999999</v>
      </c>
      <c r="C7364" t="n">
        <v>-0.6932130009644542</v>
      </c>
      <c r="D7364" t="n">
        <v>0.1747741163</v>
      </c>
      <c r="E7364" t="n">
        <v>-0.00788564384755247</v>
      </c>
      <c r="F7364" t="n">
        <v>-10.141841297</v>
      </c>
      <c r="G7364" t="n">
        <v>-10.43109538798453</v>
      </c>
    </row>
    <row r="7365">
      <c r="A7365" s="3" t="n">
        <v>45392.36484173611</v>
      </c>
      <c r="B7365" t="n">
        <v>-1.20907168515</v>
      </c>
      <c r="C7365" t="n">
        <v>-0.7792979005815872</v>
      </c>
      <c r="D7365" t="n">
        <v>-0.7110801915</v>
      </c>
      <c r="E7365" t="n">
        <v>-0.2539525054948725</v>
      </c>
      <c r="F7365" t="n">
        <v>-10.70926387265</v>
      </c>
      <c r="G7365" t="n">
        <v>-10.55354501453231</v>
      </c>
    </row>
    <row r="7366">
      <c r="A7366" s="3" t="n">
        <v>45392.36484225695</v>
      </c>
      <c r="B7366" t="n">
        <v>-1.2569575571</v>
      </c>
      <c r="C7366" t="n">
        <v>-0.698486189826925</v>
      </c>
      <c r="D7366" t="n">
        <v>-0.2346339079</v>
      </c>
      <c r="E7366" t="n">
        <v>-0.2331418798219121</v>
      </c>
      <c r="F7366" t="n">
        <v>-10.23042476645</v>
      </c>
      <c r="G7366" t="n">
        <v>-10.48583757128126</v>
      </c>
    </row>
    <row r="7367">
      <c r="A7367" s="3" t="n">
        <v>45392.36484282408</v>
      </c>
      <c r="B7367" t="n">
        <v>-0.28730542505</v>
      </c>
      <c r="C7367" t="n">
        <v>-0.7251640267560626</v>
      </c>
      <c r="D7367" t="n">
        <v>-0.007178467799999999</v>
      </c>
      <c r="E7367" t="n">
        <v>-0.1905377918402103</v>
      </c>
      <c r="F7367" t="n">
        <v>-10.81939255215</v>
      </c>
      <c r="G7367" t="n">
        <v>-10.63894936921436</v>
      </c>
    </row>
    <row r="7368">
      <c r="A7368" s="3" t="n">
        <v>45392.36484451389</v>
      </c>
      <c r="B7368" t="n">
        <v>-0.6512203999</v>
      </c>
      <c r="C7368" t="n">
        <v>-0.5815519923981368</v>
      </c>
      <c r="D7368" t="n">
        <v>-0.4932058484499999</v>
      </c>
      <c r="E7368" t="n">
        <v>-0.2659359803423084</v>
      </c>
      <c r="F7368" t="n">
        <v>-11.0037477655</v>
      </c>
      <c r="G7368" t="n">
        <v>-10.79982945122556</v>
      </c>
    </row>
    <row r="7369">
      <c r="A7369" s="3" t="n">
        <v>45392.36484453703</v>
      </c>
      <c r="B7369" t="n">
        <v>-0.06703825939999999</v>
      </c>
      <c r="C7369" t="n">
        <v>-0.5253638882798384</v>
      </c>
      <c r="D7369" t="n">
        <v>-0.04788587195</v>
      </c>
      <c r="E7369" t="n">
        <v>-0.2363850006970869</v>
      </c>
      <c r="F7369" t="n">
        <v>-11.01811450775</v>
      </c>
      <c r="G7369" t="n">
        <v>-10.75217953321798</v>
      </c>
    </row>
    <row r="7370">
      <c r="A7370" s="3" t="n">
        <v>45392.36484508102</v>
      </c>
      <c r="B7370" t="n">
        <v>-0.2035076008</v>
      </c>
      <c r="C7370" t="n">
        <v>-0.292327047051749</v>
      </c>
      <c r="D7370" t="n">
        <v>0.1723812937</v>
      </c>
      <c r="E7370" t="n">
        <v>-0.1618075762235436</v>
      </c>
      <c r="F7370" t="n">
        <v>-10.3094369455</v>
      </c>
      <c r="G7370" t="n">
        <v>-10.7967936187005</v>
      </c>
    </row>
    <row r="7371">
      <c r="A7371" s="3" t="n">
        <v>45392.36484564815</v>
      </c>
      <c r="B7371" t="n">
        <v>-0.6560158517499999</v>
      </c>
      <c r="C7371" t="n">
        <v>-0.2273257134362477</v>
      </c>
      <c r="D7371" t="n">
        <v>-0.5075725906999999</v>
      </c>
      <c r="E7371" t="n">
        <v>-0.1536488548913757</v>
      </c>
      <c r="F7371" t="n">
        <v>-11.15936949435</v>
      </c>
      <c r="G7371" t="n">
        <v>-10.76887858943733</v>
      </c>
    </row>
    <row r="7372">
      <c r="A7372" s="3" t="n">
        <v>45392.36484621528</v>
      </c>
      <c r="B7372" t="n">
        <v>-0.208293246</v>
      </c>
      <c r="C7372" t="n">
        <v>-0.2251145538841497</v>
      </c>
      <c r="D7372" t="n">
        <v>-0.2298482627</v>
      </c>
      <c r="E7372" t="n">
        <v>-0.1662403420388117</v>
      </c>
      <c r="F7372" t="n">
        <v>-10.2519699765</v>
      </c>
      <c r="G7372" t="n">
        <v>-10.76412426151122</v>
      </c>
    </row>
    <row r="7373">
      <c r="A7373" s="3" t="n">
        <v>45392.36484677083</v>
      </c>
      <c r="B7373" t="n">
        <v>-0.5865749630999999</v>
      </c>
      <c r="C7373" t="n">
        <v>-0.08900762420699315</v>
      </c>
      <c r="D7373" t="n">
        <v>-0.1053430343</v>
      </c>
      <c r="E7373" t="n">
        <v>-0.06497922864918432</v>
      </c>
      <c r="F7373" t="n">
        <v>-10.754756922</v>
      </c>
      <c r="G7373" t="n">
        <v>-10.72459930161425</v>
      </c>
    </row>
    <row r="7374">
      <c r="A7374" s="3" t="n">
        <v>45392.36484733797</v>
      </c>
      <c r="B7374" t="n">
        <v>0.6727754166</v>
      </c>
      <c r="C7374" t="n">
        <v>-0.1693722980213291</v>
      </c>
      <c r="D7374" t="n">
        <v>0.01675956485</v>
      </c>
      <c r="E7374" t="n">
        <v>-0.05017310733240106</v>
      </c>
      <c r="F7374" t="n">
        <v>-11.22401493115</v>
      </c>
      <c r="G7374" t="n">
        <v>-10.70487049345003</v>
      </c>
    </row>
    <row r="7375">
      <c r="A7375" s="3" t="n">
        <v>45392.36484790509</v>
      </c>
      <c r="B7375" t="n">
        <v>-0.35912932965</v>
      </c>
      <c r="C7375" t="n">
        <v>-0.1311388670715622</v>
      </c>
      <c r="D7375" t="n">
        <v>0.19153368115</v>
      </c>
      <c r="E7375" t="n">
        <v>0.02125219923484855</v>
      </c>
      <c r="F7375" t="n">
        <v>-10.33576780075</v>
      </c>
      <c r="G7375" t="n">
        <v>-10.79562607872672</v>
      </c>
    </row>
    <row r="7376">
      <c r="A7376" s="3" t="n">
        <v>45392.36484847222</v>
      </c>
      <c r="B7376" t="n">
        <v>-0.0047856452</v>
      </c>
      <c r="C7376" t="n">
        <v>-0.1531002768338</v>
      </c>
      <c r="D7376" t="n">
        <v>-0.15322890625</v>
      </c>
      <c r="E7376" t="n">
        <v>0.1079457512130539</v>
      </c>
      <c r="F7376" t="n">
        <v>-11.19288862405</v>
      </c>
      <c r="G7376" t="n">
        <v>-10.69728069497381</v>
      </c>
    </row>
    <row r="7377">
      <c r="A7377" s="3" t="n">
        <v>45392.36484902778</v>
      </c>
      <c r="B7377" t="n">
        <v>-0.2298482627</v>
      </c>
      <c r="C7377" t="n">
        <v>-0.3078928751426582</v>
      </c>
      <c r="D7377" t="n">
        <v>0.3663176041</v>
      </c>
      <c r="E7377" t="n">
        <v>0.04003794598706305</v>
      </c>
      <c r="F7377" t="n">
        <v>-10.30703431625</v>
      </c>
      <c r="G7377" t="n">
        <v>-10.7867198117808</v>
      </c>
    </row>
    <row r="7378">
      <c r="A7378" s="3" t="n">
        <v>45392.36484960648</v>
      </c>
      <c r="B7378" t="n">
        <v>-0.92895453455</v>
      </c>
      <c r="C7378" t="n">
        <v>-0.452929365416901</v>
      </c>
      <c r="D7378" t="n">
        <v>0.007178467799999999</v>
      </c>
      <c r="E7378" t="n">
        <v>0.09029307257400959</v>
      </c>
      <c r="F7378" t="n">
        <v>-10.70447822745</v>
      </c>
      <c r="G7378" t="n">
        <v>-10.72423663843884</v>
      </c>
    </row>
    <row r="7379">
      <c r="A7379" s="3" t="n">
        <v>45392.36485016203</v>
      </c>
      <c r="B7379" t="n">
        <v>-0.2322410853</v>
      </c>
      <c r="C7379" t="n">
        <v>-0.5953479601869481</v>
      </c>
      <c r="D7379" t="n">
        <v>0.0263406619</v>
      </c>
      <c r="E7379" t="n">
        <v>0.06124513521293724</v>
      </c>
      <c r="F7379" t="n">
        <v>-10.9678358132</v>
      </c>
      <c r="G7379" t="n">
        <v>-10.68876520817182</v>
      </c>
    </row>
    <row r="7380">
      <c r="A7380" s="3" t="n">
        <v>45392.36485072917</v>
      </c>
      <c r="B7380" t="n">
        <v>-0.73980386935</v>
      </c>
      <c r="C7380" t="n">
        <v>-0.5514433595437078</v>
      </c>
      <c r="D7380" t="n">
        <v>-0.1628100033</v>
      </c>
      <c r="E7380" t="n">
        <v>0.01877456854277392</v>
      </c>
      <c r="F7380" t="n">
        <v>-10.4147799798</v>
      </c>
      <c r="G7380" t="n">
        <v>-10.63559030584782</v>
      </c>
    </row>
    <row r="7381">
      <c r="A7381" s="3" t="n">
        <v>45392.36485128472</v>
      </c>
      <c r="B7381" t="n">
        <v>-0.6344608350500001</v>
      </c>
      <c r="C7381" t="n">
        <v>-0.4750792045869477</v>
      </c>
      <c r="D7381" t="n">
        <v>-0.0047856452</v>
      </c>
      <c r="E7381" t="n">
        <v>0.09793942501783245</v>
      </c>
      <c r="F7381" t="n">
        <v>-10.94868342575</v>
      </c>
      <c r="G7381" t="n">
        <v>-10.58859357016448</v>
      </c>
    </row>
    <row r="7382">
      <c r="A7382" s="3" t="n">
        <v>45392.36485185185</v>
      </c>
      <c r="B7382" t="n">
        <v>-0.39025563675</v>
      </c>
      <c r="C7382" t="n">
        <v>-0.3332455799182993</v>
      </c>
      <c r="D7382" t="n">
        <v>0.52911780075</v>
      </c>
      <c r="E7382" t="n">
        <v>0.05345390037354326</v>
      </c>
      <c r="F7382" t="n">
        <v>-10.4866038844</v>
      </c>
      <c r="G7382" t="n">
        <v>-10.60208832064082</v>
      </c>
    </row>
    <row r="7383">
      <c r="A7383" s="3" t="n">
        <v>45392.36485240741</v>
      </c>
      <c r="B7383" t="n">
        <v>0.0383047749</v>
      </c>
      <c r="C7383" t="n">
        <v>-0.1974022639656183</v>
      </c>
      <c r="D7383" t="n">
        <v>-0.277724328</v>
      </c>
      <c r="E7383" t="n">
        <v>0.06366285161678341</v>
      </c>
      <c r="F7383" t="n">
        <v>-10.40998452795</v>
      </c>
      <c r="G7383" t="n">
        <v>-10.5541424429653</v>
      </c>
    </row>
    <row r="7384">
      <c r="A7384" s="3" t="n">
        <v>45392.36485298611</v>
      </c>
      <c r="B7384" t="n">
        <v>-0.265760215</v>
      </c>
      <c r="C7384" t="n">
        <v>-0.1735390041644527</v>
      </c>
      <c r="D7384" t="n">
        <v>0.08619064685</v>
      </c>
      <c r="E7384" t="n">
        <v>0.09175677794965063</v>
      </c>
      <c r="F7384" t="n">
        <v>-10.2184508468</v>
      </c>
      <c r="G7384" t="n">
        <v>-10.56540484329618</v>
      </c>
    </row>
    <row r="7385">
      <c r="A7385" s="3" t="n">
        <v>45392.36485354167</v>
      </c>
      <c r="B7385" t="n">
        <v>0.24900065015</v>
      </c>
      <c r="C7385" t="n">
        <v>-0.08622056970512841</v>
      </c>
      <c r="D7385" t="n">
        <v>0.35195086185</v>
      </c>
      <c r="E7385" t="n">
        <v>0.04496186723799548</v>
      </c>
      <c r="F7385" t="n">
        <v>-11.0995195094</v>
      </c>
      <c r="G7385" t="n">
        <v>-10.61542074705737</v>
      </c>
    </row>
    <row r="7386">
      <c r="A7386" s="3" t="n">
        <v>45392.3648541088</v>
      </c>
      <c r="B7386" t="n">
        <v>-0.3663176041</v>
      </c>
      <c r="C7386" t="n">
        <v>-0.1980559720543129</v>
      </c>
      <c r="D7386" t="n">
        <v>-0.35912932965</v>
      </c>
      <c r="E7386" t="n">
        <v>-0.1021457006508161</v>
      </c>
      <c r="F7386" t="n">
        <v>-10.36210846265</v>
      </c>
      <c r="G7386" t="n">
        <v>-10.59671445931541</v>
      </c>
    </row>
    <row r="7387">
      <c r="A7387" s="3" t="n">
        <v>45392.36485523148</v>
      </c>
      <c r="B7387" t="n">
        <v>-0.38546999155</v>
      </c>
      <c r="C7387" t="n">
        <v>-0.4039059220669009</v>
      </c>
      <c r="D7387" t="n">
        <v>-0.12688824435</v>
      </c>
      <c r="E7387" t="n">
        <v>-0.2222242209564109</v>
      </c>
      <c r="F7387" t="n">
        <v>-10.8984047312</v>
      </c>
      <c r="G7387" t="n">
        <v>-10.62814120651087</v>
      </c>
    </row>
    <row r="7388">
      <c r="A7388" s="3" t="n">
        <v>45392.36485527778</v>
      </c>
      <c r="B7388" t="n">
        <v>-0.39982692715</v>
      </c>
      <c r="C7388" t="n">
        <v>-0.553674795316202</v>
      </c>
      <c r="D7388" t="n">
        <v>-0.01436674225</v>
      </c>
      <c r="E7388" t="n">
        <v>-0.1478263107543128</v>
      </c>
      <c r="F7388" t="n">
        <v>-10.6925043078</v>
      </c>
      <c r="G7388" t="n">
        <v>-10.71201115192812</v>
      </c>
    </row>
    <row r="7389">
      <c r="A7389" s="3" t="n">
        <v>45392.36485636574</v>
      </c>
      <c r="B7389" t="n">
        <v>-0.6679799647499999</v>
      </c>
      <c r="C7389" t="n">
        <v>-0.5913953316131718</v>
      </c>
      <c r="D7389" t="n">
        <v>-0.612915625</v>
      </c>
      <c r="E7389" t="n">
        <v>-0.3302935268157352</v>
      </c>
      <c r="F7389" t="n">
        <v>-10.5177301915</v>
      </c>
      <c r="G7389" t="n">
        <v>-10.72887006340026</v>
      </c>
    </row>
    <row r="7390">
      <c r="A7390" s="3" t="n">
        <v>45392.36485638889</v>
      </c>
      <c r="B7390" t="n">
        <v>-1.0486643111</v>
      </c>
      <c r="C7390" t="n">
        <v>-0.5901455895102581</v>
      </c>
      <c r="D7390" t="n">
        <v>-0.4405343312999999</v>
      </c>
      <c r="E7390" t="n">
        <v>-0.3921515205053624</v>
      </c>
      <c r="F7390" t="n">
        <v>-10.63983279065</v>
      </c>
      <c r="G7390" t="n">
        <v>-10.65835967841716</v>
      </c>
    </row>
    <row r="7391">
      <c r="A7391" s="3" t="n">
        <v>45392.36485748843</v>
      </c>
      <c r="B7391" t="n">
        <v>-0.6344608350500001</v>
      </c>
      <c r="C7391" t="n">
        <v>-0.5239276598116565</v>
      </c>
      <c r="D7391" t="n">
        <v>-0.06943108200000001</v>
      </c>
      <c r="E7391" t="n">
        <v>-0.2617537984368306</v>
      </c>
      <c r="F7391" t="n">
        <v>-10.6589851781</v>
      </c>
      <c r="G7391" t="n">
        <v>-10.69028176430458</v>
      </c>
    </row>
    <row r="7392">
      <c r="A7392" s="3" t="n">
        <v>45392.36485752315</v>
      </c>
      <c r="B7392" t="n">
        <v>-0.0957717439</v>
      </c>
      <c r="C7392" t="n">
        <v>-0.4413484661245933</v>
      </c>
      <c r="D7392" t="n">
        <v>-0.08619064685</v>
      </c>
      <c r="E7392" t="n">
        <v>-0.2532434092641032</v>
      </c>
      <c r="F7392" t="n">
        <v>-11.12585036465</v>
      </c>
      <c r="G7392" t="n">
        <v>-10.68647013204129</v>
      </c>
    </row>
    <row r="7393">
      <c r="A7393" s="3" t="n">
        <v>45392.36485805555</v>
      </c>
      <c r="B7393" t="n">
        <v>-0.16040737405</v>
      </c>
      <c r="C7393" t="n">
        <v>-0.3570609722949893</v>
      </c>
      <c r="D7393" t="n">
        <v>-0.9097923404499999</v>
      </c>
      <c r="E7393" t="n">
        <v>-0.2589966667900939</v>
      </c>
      <c r="F7393" t="n">
        <v>-10.5273014819</v>
      </c>
      <c r="G7393" t="n">
        <v>-10.86402067325749</v>
      </c>
    </row>
    <row r="7394">
      <c r="A7394" s="3" t="n">
        <v>45392.36485862268</v>
      </c>
      <c r="B7394" t="n">
        <v>-0.21548152045</v>
      </c>
      <c r="C7394" t="n">
        <v>-0.3498886536531478</v>
      </c>
      <c r="D7394" t="n">
        <v>0.21308869785</v>
      </c>
      <c r="E7394" t="n">
        <v>-0.2039133995198141</v>
      </c>
      <c r="F7394" t="n">
        <v>-10.6948971304</v>
      </c>
      <c r="G7394" t="n">
        <v>-10.90915922021075</v>
      </c>
    </row>
    <row r="7395">
      <c r="A7395" s="3" t="n">
        <v>45392.36485974537</v>
      </c>
      <c r="B7395" t="n">
        <v>-0.6105228023999999</v>
      </c>
      <c r="C7395" t="n">
        <v>-0.3392065372622386</v>
      </c>
      <c r="D7395" t="n">
        <v>0.1436478092</v>
      </c>
      <c r="E7395" t="n">
        <v>-0.2460883722712128</v>
      </c>
      <c r="F7395" t="n">
        <v>-10.87446669855</v>
      </c>
      <c r="G7395" t="n">
        <v>-10.9298489200597</v>
      </c>
    </row>
    <row r="7396">
      <c r="A7396" s="3" t="n">
        <v>45392.36485978009</v>
      </c>
      <c r="B7396" t="n">
        <v>-0.21787434305</v>
      </c>
      <c r="C7396" t="n">
        <v>-0.4027841007411432</v>
      </c>
      <c r="D7396" t="n">
        <v>-0.5937632375499999</v>
      </c>
      <c r="E7396" t="n">
        <v>-0.3390326463844998</v>
      </c>
      <c r="F7396" t="n">
        <v>-11.3030271102</v>
      </c>
      <c r="G7396" t="n">
        <v>-10.89839599893826</v>
      </c>
    </row>
    <row r="7397">
      <c r="A7397" s="3" t="n">
        <v>45392.3648603125</v>
      </c>
      <c r="B7397" t="n">
        <v>-0.5865749630999999</v>
      </c>
      <c r="C7397" t="n">
        <v>-0.3664582346613063</v>
      </c>
      <c r="D7397" t="n">
        <v>-0.5147510585</v>
      </c>
      <c r="E7397" t="n">
        <v>-0.3049061215862479</v>
      </c>
      <c r="F7397" t="n">
        <v>-11.2312032056</v>
      </c>
      <c r="G7397" t="n">
        <v>-10.83887660553208</v>
      </c>
    </row>
    <row r="7398">
      <c r="A7398" s="3" t="n">
        <v>45392.36486090278</v>
      </c>
      <c r="B7398" t="n">
        <v>-0.7158658366999999</v>
      </c>
      <c r="C7398" t="n">
        <v>-0.3045717353946395</v>
      </c>
      <c r="D7398" t="n">
        <v>-0.25617911795</v>
      </c>
      <c r="E7398" t="n">
        <v>-0.3290384356310032</v>
      </c>
      <c r="F7398" t="n">
        <v>-10.3142225907</v>
      </c>
      <c r="G7398" t="n">
        <v>-10.85152834985761</v>
      </c>
    </row>
    <row r="7399">
      <c r="A7399" s="3" t="n">
        <v>45392.36486144676</v>
      </c>
      <c r="B7399" t="n">
        <v>-0.0287334845</v>
      </c>
      <c r="C7399" t="n">
        <v>-0.3105875093975533</v>
      </c>
      <c r="D7399" t="n">
        <v>-0.4094080242</v>
      </c>
      <c r="E7399" t="n">
        <v>-0.4157874671885793</v>
      </c>
      <c r="F7399" t="n">
        <v>-10.84094756885</v>
      </c>
      <c r="G7399" t="n">
        <v>-10.81717259175819</v>
      </c>
    </row>
    <row r="7400">
      <c r="A7400" s="3" t="n">
        <v>45392.36486201389</v>
      </c>
      <c r="B7400" t="n">
        <v>-0.01915238745</v>
      </c>
      <c r="C7400" t="n">
        <v>-0.3151926345158517</v>
      </c>
      <c r="D7400" t="n">
        <v>-0.4285604116499999</v>
      </c>
      <c r="E7400" t="n">
        <v>-0.398267372628789</v>
      </c>
      <c r="F7400" t="n">
        <v>-10.60870648355</v>
      </c>
      <c r="G7400" t="n">
        <v>-10.80999524406506</v>
      </c>
    </row>
    <row r="7401">
      <c r="A7401" s="3" t="n">
        <v>45392.36486256945</v>
      </c>
      <c r="B7401" t="n">
        <v>0.05745716234999999</v>
      </c>
      <c r="C7401" t="n">
        <v>-0.3130496414679496</v>
      </c>
      <c r="D7401" t="n">
        <v>-0.04788587195</v>
      </c>
      <c r="E7401" t="n">
        <v>-0.2287869271455717</v>
      </c>
      <c r="F7401" t="n">
        <v>-10.80982126175</v>
      </c>
      <c r="G7401" t="n">
        <v>-10.81431396471285</v>
      </c>
    </row>
    <row r="7402">
      <c r="A7402" s="3" t="n">
        <v>45392.36486313657</v>
      </c>
      <c r="B7402" t="n">
        <v>-0.7038919170499999</v>
      </c>
      <c r="C7402" t="n">
        <v>-0.3464738821139869</v>
      </c>
      <c r="D7402" t="n">
        <v>-0.5482701882</v>
      </c>
      <c r="E7402" t="n">
        <v>-0.2075634392216789</v>
      </c>
      <c r="F7402" t="n">
        <v>-10.91037865085</v>
      </c>
      <c r="G7402" t="n">
        <v>-10.77683235407043</v>
      </c>
    </row>
    <row r="7403">
      <c r="A7403" s="3" t="n">
        <v>45392.3648637037</v>
      </c>
      <c r="B7403" t="n">
        <v>-0.7757256283</v>
      </c>
      <c r="C7403" t="n">
        <v>-0.3421252386110732</v>
      </c>
      <c r="D7403" t="n">
        <v>0.11492413135</v>
      </c>
      <c r="E7403" t="n">
        <v>-0.1802404664503501</v>
      </c>
      <c r="F7403" t="n">
        <v>-11.0612147345</v>
      </c>
      <c r="G7403" t="n">
        <v>-10.80317859364548</v>
      </c>
    </row>
    <row r="7404">
      <c r="A7404" s="3" t="n">
        <v>45392.36486425926</v>
      </c>
      <c r="B7404" t="n">
        <v>-0.35673650705</v>
      </c>
      <c r="C7404" t="n">
        <v>-0.4424354726998847</v>
      </c>
      <c r="D7404" t="n">
        <v>-0.277724328</v>
      </c>
      <c r="E7404" t="n">
        <v>-0.1252465105589747</v>
      </c>
      <c r="F7404" t="n">
        <v>-10.9007975538</v>
      </c>
      <c r="G7404" t="n">
        <v>-10.75423915831122</v>
      </c>
    </row>
    <row r="7405">
      <c r="A7405" s="3" t="n">
        <v>45392.36486482639</v>
      </c>
      <c r="B7405" t="n">
        <v>-0.1436478092</v>
      </c>
      <c r="C7405" t="n">
        <v>-0.4356099300032646</v>
      </c>
      <c r="D7405" t="n">
        <v>0.22744563345</v>
      </c>
      <c r="E7405" t="n">
        <v>-0.07915511840303055</v>
      </c>
      <c r="F7405" t="n">
        <v>-10.5296943045</v>
      </c>
      <c r="G7405" t="n">
        <v>-10.75994900598091</v>
      </c>
    </row>
    <row r="7406">
      <c r="A7406" s="3" t="n">
        <v>45392.36486539352</v>
      </c>
      <c r="B7406" t="n">
        <v>-0.6320680124499999</v>
      </c>
      <c r="C7406" t="n">
        <v>-0.4201395853087425</v>
      </c>
      <c r="D7406" t="n">
        <v>-0.3663176041</v>
      </c>
      <c r="E7406" t="n">
        <v>-0.0309196130923078</v>
      </c>
      <c r="F7406" t="n">
        <v>-10.1107149899</v>
      </c>
      <c r="G7406" t="n">
        <v>-10.58699193162777</v>
      </c>
    </row>
    <row r="7407">
      <c r="A7407" s="3" t="n">
        <v>45392.36486652778</v>
      </c>
      <c r="B7407" t="n">
        <v>0.0311263071</v>
      </c>
      <c r="C7407" t="n">
        <v>-0.3039846393761081</v>
      </c>
      <c r="D7407" t="n">
        <v>0.05745716234999999</v>
      </c>
      <c r="E7407" t="n">
        <v>0.08939881581876484</v>
      </c>
      <c r="F7407" t="n">
        <v>-10.8026329873</v>
      </c>
      <c r="G7407" t="n">
        <v>-10.4618849086639</v>
      </c>
    </row>
    <row r="7408">
      <c r="A7408" s="3" t="n">
        <v>45392.36486708334</v>
      </c>
      <c r="B7408" t="n">
        <v>-0.56024410785</v>
      </c>
      <c r="C7408" t="n">
        <v>-0.2808688108920753</v>
      </c>
      <c r="D7408" t="n">
        <v>0.04549304934999999</v>
      </c>
      <c r="E7408" t="n">
        <v>0.02005133036666671</v>
      </c>
      <c r="F7408" t="n">
        <v>-10.8217951814</v>
      </c>
      <c r="G7408" t="n">
        <v>-10.46675698496798</v>
      </c>
    </row>
    <row r="7409">
      <c r="A7409" s="3" t="n">
        <v>45392.36486765046</v>
      </c>
      <c r="B7409" t="n">
        <v>-0.32321737735</v>
      </c>
      <c r="C7409" t="n">
        <v>-0.3855721955876468</v>
      </c>
      <c r="D7409" t="n">
        <v>0.1771669389</v>
      </c>
      <c r="E7409" t="n">
        <v>0.05395559395757594</v>
      </c>
      <c r="F7409" t="n">
        <v>-10.39562759235</v>
      </c>
      <c r="G7409" t="n">
        <v>-10.56017641299012</v>
      </c>
    </row>
    <row r="7410">
      <c r="A7410" s="3" t="n">
        <v>45392.36486821759</v>
      </c>
      <c r="B7410" t="n">
        <v>-0.49081302585</v>
      </c>
      <c r="C7410" t="n">
        <v>-0.4555854588515164</v>
      </c>
      <c r="D7410" t="n">
        <v>0.17956956815</v>
      </c>
      <c r="E7410" t="n">
        <v>-0.07714397793601424</v>
      </c>
      <c r="F7410" t="n">
        <v>-9.99579085855</v>
      </c>
      <c r="G7410" t="n">
        <v>-10.65922065199665</v>
      </c>
    </row>
    <row r="7411">
      <c r="A7411" s="3" t="n">
        <v>45392.36486878472</v>
      </c>
      <c r="B7411" t="n">
        <v>-0.2753315054</v>
      </c>
      <c r="C7411" t="n">
        <v>-0.4676067201615398</v>
      </c>
      <c r="D7411" t="n">
        <v>-0.0047856452</v>
      </c>
      <c r="E7411" t="n">
        <v>-0.025180848377739</v>
      </c>
      <c r="F7411" t="n">
        <v>-10.88643081155</v>
      </c>
      <c r="G7411" t="n">
        <v>-10.64151669989385</v>
      </c>
    </row>
    <row r="7412">
      <c r="A7412" s="3" t="n">
        <v>45392.36486934028</v>
      </c>
      <c r="B7412" t="n">
        <v>-0.5722180274999999</v>
      </c>
      <c r="C7412" t="n">
        <v>-0.5539490614856659</v>
      </c>
      <c r="D7412" t="n">
        <v>-0.4405343312999999</v>
      </c>
      <c r="E7412" t="n">
        <v>0.03756477286317029</v>
      </c>
      <c r="F7412" t="n">
        <v>-11.101912332</v>
      </c>
      <c r="G7412" t="n">
        <v>-10.47868845485329</v>
      </c>
    </row>
    <row r="7413">
      <c r="A7413" s="3" t="n">
        <v>45392.3648699074</v>
      </c>
      <c r="B7413" t="n">
        <v>-0.84036125845</v>
      </c>
      <c r="C7413" t="n">
        <v>-0.5293093390258755</v>
      </c>
      <c r="D7413" t="n">
        <v>0.04069759749999999</v>
      </c>
      <c r="E7413" t="n">
        <v>0.04181137234370644</v>
      </c>
      <c r="F7413" t="n">
        <v>-10.63983279065</v>
      </c>
      <c r="G7413" t="n">
        <v>-10.54064172620539</v>
      </c>
    </row>
    <row r="7414">
      <c r="A7414" s="3" t="n">
        <v>45392.36487047454</v>
      </c>
      <c r="B7414" t="n">
        <v>-0.48602738065</v>
      </c>
      <c r="C7414" t="n">
        <v>-0.5900790688773909</v>
      </c>
      <c r="D7414" t="n">
        <v>-0.22026716565</v>
      </c>
      <c r="E7414" t="n">
        <v>0.07582222896247108</v>
      </c>
      <c r="F7414" t="n">
        <v>-10.3214010585</v>
      </c>
      <c r="G7414" t="n">
        <v>-10.69459038113115</v>
      </c>
    </row>
    <row r="7415">
      <c r="A7415" s="3" t="n">
        <v>45392.36487104167</v>
      </c>
      <c r="B7415" t="n">
        <v>-0.4764462836</v>
      </c>
      <c r="C7415" t="n">
        <v>-0.5748656858440575</v>
      </c>
      <c r="D7415" t="n">
        <v>0.7541706116</v>
      </c>
      <c r="E7415" t="n">
        <v>0.1060196017127042</v>
      </c>
      <c r="F7415" t="n">
        <v>-10.15380541</v>
      </c>
      <c r="G7415" t="n">
        <v>-10.74100786154408</v>
      </c>
    </row>
    <row r="7416">
      <c r="A7416" s="3" t="n">
        <v>45392.36487159722</v>
      </c>
      <c r="B7416" t="n">
        <v>-0.5770036727</v>
      </c>
      <c r="C7416" t="n">
        <v>-0.6464906914658526</v>
      </c>
      <c r="D7416" t="n">
        <v>0.45250825095</v>
      </c>
      <c r="E7416" t="n">
        <v>0.1703337840484853</v>
      </c>
      <c r="F7416" t="n">
        <v>-10.6182875806</v>
      </c>
      <c r="G7416" t="n">
        <v>-10.62720861466926</v>
      </c>
    </row>
    <row r="7417">
      <c r="A7417" s="3" t="n">
        <v>45392.36487216435</v>
      </c>
      <c r="B7417" t="n">
        <v>-0.5817893178999999</v>
      </c>
      <c r="C7417" t="n">
        <v>-0.669907348653848</v>
      </c>
      <c r="D7417" t="n">
        <v>-0.32561019995</v>
      </c>
      <c r="E7417" t="n">
        <v>0.2092214717107232</v>
      </c>
      <c r="F7417" t="n">
        <v>-11.41795124155</v>
      </c>
      <c r="G7417" t="n">
        <v>-10.60999076609152</v>
      </c>
    </row>
    <row r="7418">
      <c r="A7418" s="3" t="n">
        <v>45392.36487274306</v>
      </c>
      <c r="B7418" t="n">
        <v>-0.6512203999</v>
      </c>
      <c r="C7418" t="n">
        <v>-0.4621585888924254</v>
      </c>
      <c r="D7418" t="n">
        <v>0.18674803595</v>
      </c>
      <c r="E7418" t="n">
        <v>0.1156131799536134</v>
      </c>
      <c r="F7418" t="n">
        <v>-10.836152117</v>
      </c>
      <c r="G7418" t="n">
        <v>-10.64003859314409</v>
      </c>
    </row>
    <row r="7419">
      <c r="A7419" s="3" t="n">
        <v>45392.36487329861</v>
      </c>
      <c r="B7419" t="n">
        <v>-0.4549010735499999</v>
      </c>
      <c r="C7419" t="n">
        <v>-0.4107131315856655</v>
      </c>
      <c r="D7419" t="n">
        <v>-0.0598597916</v>
      </c>
      <c r="E7419" t="n">
        <v>0.04151477261468545</v>
      </c>
      <c r="F7419" t="n">
        <v>-10.29507020325</v>
      </c>
      <c r="G7419" t="n">
        <v>-10.67439476271134</v>
      </c>
    </row>
    <row r="7420">
      <c r="A7420" s="3" t="n">
        <v>45392.36487385417</v>
      </c>
      <c r="B7420" t="n">
        <v>-0.7206514818999999</v>
      </c>
      <c r="C7420" t="n">
        <v>-0.2719667500617723</v>
      </c>
      <c r="D7420" t="n">
        <v>0.09097629205</v>
      </c>
      <c r="E7420" t="n">
        <v>-0.1155713016720283</v>
      </c>
      <c r="F7420" t="n">
        <v>-10.3549201882</v>
      </c>
      <c r="G7420" t="n">
        <v>-10.65430898334339</v>
      </c>
    </row>
    <row r="7421">
      <c r="A7421" s="3" t="n">
        <v>45392.3648744213</v>
      </c>
      <c r="B7421" t="n">
        <v>-0.0023928226</v>
      </c>
      <c r="C7421" t="n">
        <v>-0.1611021832032638</v>
      </c>
      <c r="D7421" t="n">
        <v>-0.08140500164999999</v>
      </c>
      <c r="E7421" t="n">
        <v>-0.08531716922027997</v>
      </c>
      <c r="F7421" t="n">
        <v>-10.5608206116</v>
      </c>
      <c r="G7421" t="n">
        <v>-10.58628281253768</v>
      </c>
    </row>
    <row r="7422">
      <c r="A7422" s="3" t="n">
        <v>45392.36487498842</v>
      </c>
      <c r="B7422" t="n">
        <v>0.7805112734999999</v>
      </c>
      <c r="C7422" t="n">
        <v>-0.1124313220667834</v>
      </c>
      <c r="D7422" t="n">
        <v>-0.2035076008</v>
      </c>
      <c r="E7422" t="n">
        <v>-0.112925197762005</v>
      </c>
      <c r="F7422" t="n">
        <v>-10.5153373689</v>
      </c>
      <c r="G7422" t="n">
        <v>-10.43715624057439</v>
      </c>
    </row>
    <row r="7423">
      <c r="A7423" s="3" t="n">
        <v>45392.36487555556</v>
      </c>
      <c r="B7423" t="n">
        <v>-0.6799538843999999</v>
      </c>
      <c r="C7423" t="n">
        <v>-0.2163930131355483</v>
      </c>
      <c r="D7423" t="n">
        <v>-0.09816456649999999</v>
      </c>
      <c r="E7423" t="n">
        <v>-0.04180151997505838</v>
      </c>
      <c r="F7423" t="n">
        <v>-10.74517582495</v>
      </c>
      <c r="G7423" t="n">
        <v>-10.46580971744035</v>
      </c>
    </row>
    <row r="7424">
      <c r="A7424" s="3" t="n">
        <v>45392.36487611111</v>
      </c>
      <c r="B7424" t="n">
        <v>-0.1053430343</v>
      </c>
      <c r="C7424" t="n">
        <v>-0.313992062818882</v>
      </c>
      <c r="D7424" t="n">
        <v>-0.08619064685</v>
      </c>
      <c r="E7424" t="n">
        <v>-0.04442949644114232</v>
      </c>
      <c r="F7424" t="n">
        <v>-10.5536421438</v>
      </c>
      <c r="G7424" t="n">
        <v>-10.45773459265609</v>
      </c>
    </row>
    <row r="7425">
      <c r="A7425" s="3" t="n">
        <v>45392.36487667824</v>
      </c>
      <c r="B7425" t="n">
        <v>-0.5961560601499999</v>
      </c>
      <c r="C7425" t="n">
        <v>-0.425632749446155</v>
      </c>
      <c r="D7425" t="n">
        <v>0.0598597916</v>
      </c>
      <c r="E7425" t="n">
        <v>-0.04284536814662018</v>
      </c>
      <c r="F7425" t="n">
        <v>-10.4506919321</v>
      </c>
      <c r="G7425" t="n">
        <v>-10.43927946030702</v>
      </c>
    </row>
    <row r="7426">
      <c r="A7426" s="3" t="n">
        <v>45392.36487724537</v>
      </c>
      <c r="B7426" t="n">
        <v>-0.76375170865</v>
      </c>
      <c r="C7426" t="n">
        <v>-0.6233968536515169</v>
      </c>
      <c r="D7426" t="n">
        <v>-0.14605043845</v>
      </c>
      <c r="E7426" t="n">
        <v>0.09662083063100259</v>
      </c>
      <c r="F7426" t="n">
        <v>-9.971852825899999</v>
      </c>
      <c r="G7426" t="n">
        <v>-10.43069130371402</v>
      </c>
    </row>
    <row r="7427">
      <c r="A7427" s="3" t="n">
        <v>45392.3648778125</v>
      </c>
      <c r="B7427" t="n">
        <v>-0.9624736642499999</v>
      </c>
      <c r="C7427" t="n">
        <v>-0.6037514134419597</v>
      </c>
      <c r="D7427" t="n">
        <v>0.7685373538499999</v>
      </c>
      <c r="E7427" t="n">
        <v>0.1557509983272732</v>
      </c>
      <c r="F7427" t="n">
        <v>-10.5488564986</v>
      </c>
      <c r="G7427" t="n">
        <v>-10.46914340695725</v>
      </c>
    </row>
    <row r="7428">
      <c r="A7428" s="3" t="n">
        <v>45392.36487893519</v>
      </c>
      <c r="B7428" t="n">
        <v>-0.19153368115</v>
      </c>
      <c r="C7428" t="n">
        <v>-0.4535856108905607</v>
      </c>
      <c r="D7428" t="n">
        <v>-0.5386988978</v>
      </c>
      <c r="E7428" t="n">
        <v>0.121422717135315</v>
      </c>
      <c r="F7428" t="n">
        <v>-10.49857780405</v>
      </c>
      <c r="G7428" t="n">
        <v>-10.59259861516821</v>
      </c>
    </row>
    <row r="7429">
      <c r="A7429" s="3" t="n">
        <v>45392.36487898148</v>
      </c>
      <c r="B7429" t="n">
        <v>-0.4165864919999999</v>
      </c>
      <c r="C7429" t="n">
        <v>-0.3762847265545465</v>
      </c>
      <c r="D7429" t="n">
        <v>0.3447625874</v>
      </c>
      <c r="E7429" t="n">
        <v>0.1183198153536133</v>
      </c>
      <c r="F7429" t="n">
        <v>-10.91277147345</v>
      </c>
      <c r="G7429" t="n">
        <v>-10.73541215047917</v>
      </c>
    </row>
    <row r="7430">
      <c r="A7430" s="3" t="n">
        <v>45392.36487950232</v>
      </c>
      <c r="B7430" t="n">
        <v>-0.2418123757</v>
      </c>
      <c r="C7430" t="n">
        <v>-0.347079539903614</v>
      </c>
      <c r="D7430" t="n">
        <v>0.4692678157999999</v>
      </c>
      <c r="E7430" t="n">
        <v>0.004586563347202751</v>
      </c>
      <c r="F7430" t="n">
        <v>-10.83855474625</v>
      </c>
      <c r="G7430" t="n">
        <v>-10.89240676461052</v>
      </c>
    </row>
    <row r="7431">
      <c r="A7431" s="3" t="n">
        <v>45392.36488006944</v>
      </c>
      <c r="B7431" t="n">
        <v>0.1316836962</v>
      </c>
      <c r="C7431" t="n">
        <v>-0.3160336519054787</v>
      </c>
      <c r="D7431" t="n">
        <v>-0.32800302255</v>
      </c>
      <c r="E7431" t="n">
        <v>0.06055245197680668</v>
      </c>
      <c r="F7431" t="n">
        <v>-10.95107624835</v>
      </c>
      <c r="G7431" t="n">
        <v>-10.82420199390632</v>
      </c>
    </row>
    <row r="7432">
      <c r="A7432" s="3" t="n">
        <v>45392.364880625</v>
      </c>
      <c r="B7432" t="n">
        <v>-0.6967134492499999</v>
      </c>
      <c r="C7432" t="n">
        <v>-0.4067907001789056</v>
      </c>
      <c r="D7432" t="n">
        <v>-0.21308869785</v>
      </c>
      <c r="E7432" t="n">
        <v>-0.06034109466701655</v>
      </c>
      <c r="F7432" t="n">
        <v>-11.08754558975</v>
      </c>
      <c r="G7432" t="n">
        <v>-10.71923629846775</v>
      </c>
    </row>
    <row r="7433">
      <c r="A7433" s="3" t="n">
        <v>45392.36488174769</v>
      </c>
      <c r="B7433" t="n">
        <v>-0.3016721673</v>
      </c>
      <c r="C7433" t="n">
        <v>-0.4113569644463881</v>
      </c>
      <c r="D7433" t="n">
        <v>0.1340765188</v>
      </c>
      <c r="E7433" t="n">
        <v>0.07867847863811209</v>
      </c>
      <c r="F7433" t="n">
        <v>-10.51293473965</v>
      </c>
      <c r="G7433" t="n">
        <v>-10.66202629112894</v>
      </c>
    </row>
    <row r="7434">
      <c r="A7434" s="3" t="n">
        <v>45392.36488178241</v>
      </c>
      <c r="B7434" t="n">
        <v>-1.0534499563</v>
      </c>
      <c r="C7434" t="n">
        <v>-0.4288697668818193</v>
      </c>
      <c r="D7434" t="n">
        <v>-0.17956956815</v>
      </c>
      <c r="E7434" t="n">
        <v>0.04687789005780896</v>
      </c>
      <c r="F7434" t="n">
        <v>-10.46984431955</v>
      </c>
      <c r="G7434" t="n">
        <v>-10.55624008311436</v>
      </c>
    </row>
    <row r="7435">
      <c r="A7435" s="3" t="n">
        <v>45392.36488232639</v>
      </c>
      <c r="B7435" t="n">
        <v>-0.2322410853</v>
      </c>
      <c r="C7435" t="n">
        <v>-0.4457521777390455</v>
      </c>
      <c r="D7435" t="n">
        <v>0.6655871421499999</v>
      </c>
      <c r="E7435" t="n">
        <v>0.07706488467494195</v>
      </c>
      <c r="F7435" t="n">
        <v>-9.785104789949999</v>
      </c>
      <c r="G7435" t="n">
        <v>-10.56056499863896</v>
      </c>
    </row>
    <row r="7436">
      <c r="A7436" s="3" t="n">
        <v>45392.36488400463</v>
      </c>
      <c r="B7436" t="n">
        <v>-0.53151062335</v>
      </c>
      <c r="C7436" t="n">
        <v>-0.5157034693755259</v>
      </c>
      <c r="D7436" t="n">
        <v>-0.39025563675</v>
      </c>
      <c r="E7436" t="n">
        <v>0.1252791993923081</v>
      </c>
      <c r="F7436" t="n">
        <v>-11.05163363745</v>
      </c>
      <c r="G7436" t="n">
        <v>-10.53072964900306</v>
      </c>
    </row>
    <row r="7437">
      <c r="A7437" s="3" t="n">
        <v>45392.36488403935</v>
      </c>
      <c r="B7437" t="n">
        <v>0.2346339079</v>
      </c>
      <c r="C7437" t="n">
        <v>-0.4670537759730782</v>
      </c>
      <c r="D7437" t="n">
        <v>0.52911780075</v>
      </c>
      <c r="E7437" t="n">
        <v>0.07970719393717972</v>
      </c>
      <c r="F7437" t="n">
        <v>-10.7332019053</v>
      </c>
      <c r="G7437" t="n">
        <v>-10.5588466861125</v>
      </c>
    </row>
    <row r="7438">
      <c r="A7438" s="3" t="n">
        <v>45392.36488407407</v>
      </c>
      <c r="B7438" t="n">
        <v>-0.9193734375</v>
      </c>
      <c r="C7438" t="n">
        <v>-0.5237163482205143</v>
      </c>
      <c r="D7438" t="n">
        <v>-0.02154521005</v>
      </c>
      <c r="E7438" t="n">
        <v>-0.06959843511107247</v>
      </c>
      <c r="F7438" t="n">
        <v>-10.64701125845</v>
      </c>
      <c r="G7438" t="n">
        <v>-10.64581893896903</v>
      </c>
    </row>
    <row r="7439">
      <c r="A7439" s="3" t="n">
        <v>45392.36488458333</v>
      </c>
      <c r="B7439" t="n">
        <v>-0.51954651035</v>
      </c>
      <c r="C7439" t="n">
        <v>-0.5584401642958058</v>
      </c>
      <c r="D7439" t="n">
        <v>-0.2801171506</v>
      </c>
      <c r="E7439" t="n">
        <v>0.002915295309557135</v>
      </c>
      <c r="F7439" t="n">
        <v>-10.84573321405</v>
      </c>
      <c r="G7439" t="n">
        <v>-10.7108417603491</v>
      </c>
    </row>
    <row r="7440">
      <c r="A7440" s="3" t="n">
        <v>45392.36488570602</v>
      </c>
      <c r="B7440" t="n">
        <v>-0.9193734375</v>
      </c>
      <c r="C7440" t="n">
        <v>-0.6154996429860158</v>
      </c>
      <c r="D7440" t="n">
        <v>-0.2394195531</v>
      </c>
      <c r="E7440" t="n">
        <v>-0.08514618147669024</v>
      </c>
      <c r="F7440" t="n">
        <v>-10.4578703999</v>
      </c>
      <c r="G7440" t="n">
        <v>-10.76186235425982</v>
      </c>
    </row>
    <row r="7441">
      <c r="A7441" s="3" t="n">
        <v>45392.36488572917</v>
      </c>
      <c r="B7441" t="n">
        <v>-0.4836247513999999</v>
      </c>
      <c r="C7441" t="n">
        <v>-0.56037774345816</v>
      </c>
      <c r="D7441" t="n">
        <v>-0.01915238745</v>
      </c>
      <c r="E7441" t="n">
        <v>-0.04709034461515165</v>
      </c>
      <c r="F7441" t="n">
        <v>-10.7212377923</v>
      </c>
      <c r="G7441" t="n">
        <v>-10.66432013285597</v>
      </c>
    </row>
    <row r="7442">
      <c r="A7442" s="3" t="n">
        <v>45392.36488682871</v>
      </c>
      <c r="B7442" t="n">
        <v>-0.59137041495</v>
      </c>
      <c r="C7442" t="n">
        <v>-0.5291696914155026</v>
      </c>
      <c r="D7442" t="n">
        <v>-0.1340765188</v>
      </c>
      <c r="E7442" t="n">
        <v>-0.06965960666212148</v>
      </c>
      <c r="F7442" t="n">
        <v>-10.68053038815</v>
      </c>
      <c r="G7442" t="n">
        <v>-10.76540202914537</v>
      </c>
    </row>
    <row r="7443">
      <c r="A7443" s="3" t="n">
        <v>45392.36488686343</v>
      </c>
      <c r="B7443" t="n">
        <v>-0.46207954135</v>
      </c>
      <c r="C7443" t="n">
        <v>-0.381253086331353</v>
      </c>
      <c r="D7443" t="n">
        <v>0.7278397563499999</v>
      </c>
      <c r="E7443" t="n">
        <v>0.1077334795303033</v>
      </c>
      <c r="F7443" t="n">
        <v>-10.87446669855</v>
      </c>
      <c r="G7443" t="n">
        <v>-10.77194315613266</v>
      </c>
    </row>
    <row r="7444">
      <c r="A7444" s="3" t="n">
        <v>45392.36488739583</v>
      </c>
      <c r="B7444" t="n">
        <v>0.1101286795</v>
      </c>
      <c r="C7444" t="n">
        <v>-0.3270294439404438</v>
      </c>
      <c r="D7444" t="n">
        <v>-0.4716606384</v>
      </c>
      <c r="E7444" t="n">
        <v>0.1603332869808862</v>
      </c>
      <c r="F7444" t="n">
        <v>-10.7978473421</v>
      </c>
      <c r="G7444" t="n">
        <v>-10.76293084478266</v>
      </c>
    </row>
    <row r="7445">
      <c r="A7445" s="3" t="n">
        <v>45392.36488854167</v>
      </c>
      <c r="B7445" t="n">
        <v>-0.32561019995</v>
      </c>
      <c r="C7445" t="n">
        <v>-0.3517540887889287</v>
      </c>
      <c r="D7445" t="n">
        <v>0.08140500164999999</v>
      </c>
      <c r="E7445" t="n">
        <v>0.09072863413368321</v>
      </c>
      <c r="F7445" t="n">
        <v>-10.8960119086</v>
      </c>
      <c r="G7445" t="n">
        <v>-10.89618618808628</v>
      </c>
    </row>
    <row r="7446">
      <c r="A7446" s="3" t="n">
        <v>45392.36488857639</v>
      </c>
      <c r="B7446" t="n">
        <v>-0.404622379</v>
      </c>
      <c r="C7446" t="n">
        <v>-0.3235540266146862</v>
      </c>
      <c r="D7446" t="n">
        <v>0.4405343312999999</v>
      </c>
      <c r="E7446" t="n">
        <v>0.01575521759032635</v>
      </c>
      <c r="F7446" t="n">
        <v>-10.94150495795</v>
      </c>
      <c r="G7446" t="n">
        <v>-10.84751996739257</v>
      </c>
    </row>
    <row r="7447">
      <c r="A7447" s="3" t="n">
        <v>45392.36488965278</v>
      </c>
      <c r="B7447" t="n">
        <v>-0.5123582359</v>
      </c>
      <c r="C7447" t="n">
        <v>-0.2463969045673666</v>
      </c>
      <c r="D7447" t="n">
        <v>0.12210259915</v>
      </c>
      <c r="E7447" t="n">
        <v>-0.04232383266934744</v>
      </c>
      <c r="F7447" t="n">
        <v>-10.4842110618</v>
      </c>
      <c r="G7447" t="n">
        <v>-10.77792660705143</v>
      </c>
    </row>
    <row r="7448">
      <c r="A7448" s="3" t="n">
        <v>45392.36489021991</v>
      </c>
      <c r="B7448" t="n">
        <v>-0.2298482627</v>
      </c>
      <c r="C7448" t="n">
        <v>-0.2249432232506999</v>
      </c>
      <c r="D7448" t="n">
        <v>-0.5506630108</v>
      </c>
      <c r="E7448" t="n">
        <v>-0.1920146184678327</v>
      </c>
      <c r="F7448" t="n">
        <v>-10.90798582825</v>
      </c>
      <c r="G7448" t="n">
        <v>-10.75725444030399</v>
      </c>
    </row>
    <row r="7449">
      <c r="A7449" s="3" t="n">
        <v>45392.36489078704</v>
      </c>
      <c r="B7449" t="n">
        <v>-0.56263693045</v>
      </c>
      <c r="C7449" t="n">
        <v>-0.2594771926400939</v>
      </c>
      <c r="D7449" t="n">
        <v>-0.39264845935</v>
      </c>
      <c r="E7449" t="n">
        <v>-0.1152880975068768</v>
      </c>
      <c r="F7449" t="n">
        <v>-11.08993841235</v>
      </c>
      <c r="G7449" t="n">
        <v>-10.69850453746262</v>
      </c>
    </row>
    <row r="7450">
      <c r="A7450" s="3" t="n">
        <v>45392.36489135417</v>
      </c>
      <c r="B7450" t="n">
        <v>0.48602738065</v>
      </c>
      <c r="C7450" t="n">
        <v>-0.2027309324074597</v>
      </c>
      <c r="D7450" t="n">
        <v>-0.02393803265</v>
      </c>
      <c r="E7450" t="n">
        <v>-0.246846410314686</v>
      </c>
      <c r="F7450" t="n">
        <v>-10.13465302255</v>
      </c>
      <c r="G7450" t="n">
        <v>-10.62858209429304</v>
      </c>
    </row>
    <row r="7451">
      <c r="A7451" s="3" t="n">
        <v>45392.36489190972</v>
      </c>
      <c r="B7451" t="n">
        <v>-0.12449542175</v>
      </c>
      <c r="C7451" t="n">
        <v>-0.1247991993067602</v>
      </c>
      <c r="D7451" t="n">
        <v>-0.19392650375</v>
      </c>
      <c r="E7451" t="n">
        <v>-0.3297450859141035</v>
      </c>
      <c r="F7451" t="n">
        <v>-10.60152801575</v>
      </c>
      <c r="G7451" t="n">
        <v>-10.62333046177311</v>
      </c>
    </row>
    <row r="7452">
      <c r="A7452" s="3" t="n">
        <v>45392.36489247685</v>
      </c>
      <c r="B7452" t="n">
        <v>-0.3399769422</v>
      </c>
      <c r="C7452" t="n">
        <v>-0.05555176911585094</v>
      </c>
      <c r="D7452" t="n">
        <v>-0.38546999155</v>
      </c>
      <c r="E7452" t="n">
        <v>-0.3185114426128214</v>
      </c>
      <c r="F7452" t="n">
        <v>-10.87685952115</v>
      </c>
      <c r="G7452" t="n">
        <v>-10.58516796330574</v>
      </c>
    </row>
    <row r="7453">
      <c r="A7453" s="3" t="n">
        <v>45392.36489359954</v>
      </c>
      <c r="B7453" t="n">
        <v>-0.38546999155</v>
      </c>
      <c r="C7453" t="n">
        <v>-0.176623847080187</v>
      </c>
      <c r="D7453" t="n">
        <v>0.01436674225</v>
      </c>
      <c r="E7453" t="n">
        <v>-0.1985126327700472</v>
      </c>
      <c r="F7453" t="n">
        <v>-10.33098215555</v>
      </c>
      <c r="G7453" t="n">
        <v>-10.50479124262765</v>
      </c>
    </row>
    <row r="7454">
      <c r="A7454" s="3" t="n">
        <v>45392.36489363426</v>
      </c>
      <c r="B7454" t="n">
        <v>-0.11970977655</v>
      </c>
      <c r="C7454" t="n">
        <v>-0.2293360995455717</v>
      </c>
      <c r="D7454" t="n">
        <v>-0.5123582359</v>
      </c>
      <c r="E7454" t="n">
        <v>-0.1529292205122382</v>
      </c>
      <c r="F7454" t="n">
        <v>-10.615894758</v>
      </c>
      <c r="G7454" t="n">
        <v>-10.50368725157462</v>
      </c>
    </row>
    <row r="7455">
      <c r="A7455" s="3" t="n">
        <v>45392.36489417824</v>
      </c>
      <c r="B7455" t="n">
        <v>0.01915238745</v>
      </c>
      <c r="C7455" t="n">
        <v>-0.4346183153870641</v>
      </c>
      <c r="D7455" t="n">
        <v>-0.21308869785</v>
      </c>
      <c r="E7455" t="n">
        <v>-0.09034103143578112</v>
      </c>
      <c r="F7455" t="n">
        <v>-10.6996827756</v>
      </c>
      <c r="G7455" t="n">
        <v>-10.73551103991483</v>
      </c>
    </row>
    <row r="7456">
      <c r="A7456" s="3" t="n">
        <v>45392.36489473379</v>
      </c>
      <c r="B7456" t="n">
        <v>-0.4429271538999999</v>
      </c>
      <c r="C7456" t="n">
        <v>-0.4461643313509336</v>
      </c>
      <c r="D7456" t="n">
        <v>0.007178467799999999</v>
      </c>
      <c r="E7456" t="n">
        <v>0.01633204977237769</v>
      </c>
      <c r="F7456" t="n">
        <v>-10.3597058334</v>
      </c>
      <c r="G7456" t="n">
        <v>-10.68418817716273</v>
      </c>
    </row>
    <row r="7457">
      <c r="A7457" s="3" t="n">
        <v>45392.36489530093</v>
      </c>
      <c r="B7457" t="n">
        <v>-0.9864116968999999</v>
      </c>
      <c r="C7457" t="n">
        <v>-0.4261445011327517</v>
      </c>
      <c r="D7457" t="n">
        <v>0.39743410455</v>
      </c>
      <c r="E7457" t="n">
        <v>-0.004483719248484853</v>
      </c>
      <c r="F7457" t="n">
        <v>-10.8289736492</v>
      </c>
      <c r="G7457" t="n">
        <v>-10.68075614683395</v>
      </c>
    </row>
    <row r="7458">
      <c r="A7458" s="3" t="n">
        <v>45392.36489585648</v>
      </c>
      <c r="B7458" t="n">
        <v>-0.22744563345</v>
      </c>
      <c r="C7458" t="n">
        <v>-0.3641239547900942</v>
      </c>
      <c r="D7458" t="n">
        <v>0.05745716234999999</v>
      </c>
      <c r="E7458" t="n">
        <v>-0.03236557963251759</v>
      </c>
      <c r="F7458" t="n">
        <v>-10.9558717002</v>
      </c>
      <c r="G7458" t="n">
        <v>-10.76150574880527</v>
      </c>
    </row>
    <row r="7459">
      <c r="A7459" s="3" t="n">
        <v>45392.36489643519</v>
      </c>
      <c r="B7459" t="n">
        <v>-0.6488275773</v>
      </c>
      <c r="C7459" t="n">
        <v>-0.4197214654132878</v>
      </c>
      <c r="D7459" t="n">
        <v>0.01675956485</v>
      </c>
      <c r="E7459" t="n">
        <v>-0.03018214844044297</v>
      </c>
      <c r="F7459" t="n">
        <v>-11.22640775375</v>
      </c>
      <c r="G7459" t="n">
        <v>-10.76453074601075</v>
      </c>
    </row>
    <row r="7460">
      <c r="A7460" s="3" t="n">
        <v>45392.36489699074</v>
      </c>
      <c r="B7460" t="n">
        <v>-0.08858346944999999</v>
      </c>
      <c r="C7460" t="n">
        <v>-0.3033490815906768</v>
      </c>
      <c r="D7460" t="n">
        <v>-0.26096476315</v>
      </c>
      <c r="E7460" t="n">
        <v>-0.06052369494720295</v>
      </c>
      <c r="F7460" t="n">
        <v>-10.02691716565</v>
      </c>
      <c r="G7460" t="n">
        <v>-10.7424369807625</v>
      </c>
    </row>
    <row r="7461">
      <c r="A7461" s="3" t="n">
        <v>45392.36489755787</v>
      </c>
      <c r="B7461" t="n">
        <v>0.05267151714999999</v>
      </c>
      <c r="C7461" t="n">
        <v>-0.1874566978536136</v>
      </c>
      <c r="D7461" t="n">
        <v>-0.5482701882</v>
      </c>
      <c r="E7461" t="n">
        <v>-0.1219858794416087</v>
      </c>
      <c r="F7461" t="n">
        <v>-10.84334039145</v>
      </c>
      <c r="G7461" t="n">
        <v>-10.7983182213153</v>
      </c>
    </row>
    <row r="7462">
      <c r="A7462" s="3" t="n">
        <v>45392.364898125</v>
      </c>
      <c r="B7462" t="n">
        <v>-0.1292908736</v>
      </c>
      <c r="C7462" t="n">
        <v>-0.2084018049297208</v>
      </c>
      <c r="D7462" t="n">
        <v>0.11731695395</v>
      </c>
      <c r="E7462" t="n">
        <v>-0.1236268360156181</v>
      </c>
      <c r="F7462" t="n">
        <v>-10.9007975538</v>
      </c>
      <c r="G7462" t="n">
        <v>-10.76777391260458</v>
      </c>
    </row>
    <row r="7463">
      <c r="A7463" s="3" t="n">
        <v>45392.36489868056</v>
      </c>
      <c r="B7463" t="n">
        <v>-0.6464347547</v>
      </c>
      <c r="C7463" t="n">
        <v>-0.3144777548761081</v>
      </c>
      <c r="D7463" t="n">
        <v>-0.03591195229999999</v>
      </c>
      <c r="E7463" t="n">
        <v>-0.01133424718624711</v>
      </c>
      <c r="F7463" t="n">
        <v>-10.7595425672</v>
      </c>
      <c r="G7463" t="n">
        <v>-10.76666836711751</v>
      </c>
    </row>
    <row r="7464">
      <c r="A7464" s="3" t="n">
        <v>45392.36489924769</v>
      </c>
      <c r="B7464" t="n">
        <v>0.1340765188</v>
      </c>
      <c r="C7464" t="n">
        <v>-0.3209839299569938</v>
      </c>
      <c r="D7464" t="n">
        <v>0.2394195531</v>
      </c>
      <c r="E7464" t="n">
        <v>0.04941298909044307</v>
      </c>
      <c r="F7464" t="n">
        <v>-10.70926387265</v>
      </c>
      <c r="G7464" t="n">
        <v>-10.81960978430609</v>
      </c>
    </row>
    <row r="7465">
      <c r="A7465" s="3" t="n">
        <v>45392.36489981481</v>
      </c>
      <c r="B7465" t="n">
        <v>-0.7709301764499999</v>
      </c>
      <c r="C7465" t="n">
        <v>-0.4291464561396282</v>
      </c>
      <c r="D7465" t="n">
        <v>-0.11253130875</v>
      </c>
      <c r="E7465" t="n">
        <v>-0.0298584146938229</v>
      </c>
      <c r="F7465" t="n">
        <v>-11.11627907425</v>
      </c>
      <c r="G7465" t="n">
        <v>-10.86270018154677</v>
      </c>
    </row>
    <row r="7466">
      <c r="A7466" s="3" t="n">
        <v>45392.36490038194</v>
      </c>
      <c r="B7466" t="n">
        <v>-0.7374110467499999</v>
      </c>
      <c r="C7466" t="n">
        <v>-0.388036956480304</v>
      </c>
      <c r="D7466" t="n">
        <v>0.15322890625</v>
      </c>
      <c r="E7466" t="n">
        <v>-0.1402814079904433</v>
      </c>
      <c r="F7466" t="n">
        <v>-10.70447822745</v>
      </c>
      <c r="G7466" t="n">
        <v>-10.7537336700794</v>
      </c>
    </row>
    <row r="7467">
      <c r="A7467" s="3" t="n">
        <v>45392.36490094908</v>
      </c>
      <c r="B7467" t="n">
        <v>-0.12449542175</v>
      </c>
      <c r="C7467" t="n">
        <v>-0.3532288809367143</v>
      </c>
      <c r="D7467" t="n">
        <v>-0.1029502117</v>
      </c>
      <c r="E7467" t="n">
        <v>-0.2349839755878795</v>
      </c>
      <c r="F7467" t="n">
        <v>-10.67813756555</v>
      </c>
      <c r="G7467" t="n">
        <v>-10.64328212548709</v>
      </c>
    </row>
    <row r="7468">
      <c r="A7468" s="3" t="n">
        <v>45392.36490206019</v>
      </c>
      <c r="B7468" t="n">
        <v>-0.19153368115</v>
      </c>
      <c r="C7468" t="n">
        <v>-0.3864304717669008</v>
      </c>
      <c r="D7468" t="n">
        <v>-0.59854888275</v>
      </c>
      <c r="E7468" t="n">
        <v>-0.2309094839578095</v>
      </c>
      <c r="F7468" t="n">
        <v>-10.66856627515</v>
      </c>
      <c r="G7468" t="n">
        <v>-10.61012577325912</v>
      </c>
    </row>
    <row r="7469">
      <c r="A7469" s="3" t="n">
        <v>45392.36490210648</v>
      </c>
      <c r="B7469" t="n">
        <v>-0.32082455475</v>
      </c>
      <c r="C7469" t="n">
        <v>-0.3184177879623552</v>
      </c>
      <c r="D7469" t="n">
        <v>-0.8523351781</v>
      </c>
      <c r="E7469" t="n">
        <v>-0.2611905446932409</v>
      </c>
      <c r="F7469" t="n">
        <v>-10.2471843313</v>
      </c>
      <c r="G7469" t="n">
        <v>-10.57440734799618</v>
      </c>
    </row>
    <row r="7470">
      <c r="A7470" s="3" t="n">
        <v>45392.36490263889</v>
      </c>
      <c r="B7470" t="n">
        <v>-0.04788587195</v>
      </c>
      <c r="C7470" t="n">
        <v>-0.2110988622729609</v>
      </c>
      <c r="D7470" t="n">
        <v>0.05027869455</v>
      </c>
      <c r="E7470" t="n">
        <v>-0.19086557168718</v>
      </c>
      <c r="F7470" t="n">
        <v>-10.697289953</v>
      </c>
      <c r="G7470" t="n">
        <v>-10.52730900261763</v>
      </c>
    </row>
    <row r="7471">
      <c r="A7471" s="3" t="n">
        <v>45392.36490320602</v>
      </c>
      <c r="B7471" t="n">
        <v>-0.6775610618</v>
      </c>
      <c r="C7471" t="n">
        <v>-0.246270332490327</v>
      </c>
      <c r="D7471" t="n">
        <v>0.36391497485</v>
      </c>
      <c r="E7471" t="n">
        <v>-0.1417714015886951</v>
      </c>
      <c r="F7471" t="n">
        <v>-10.37407257565</v>
      </c>
      <c r="G7471" t="n">
        <v>-10.6177974081153</v>
      </c>
    </row>
    <row r="7472">
      <c r="A7472" s="3" t="n">
        <v>45392.36490431713</v>
      </c>
      <c r="B7472" t="n">
        <v>-0.4549010735499999</v>
      </c>
      <c r="C7472" t="n">
        <v>-0.3077884994692316</v>
      </c>
      <c r="D7472" t="n">
        <v>-0.02393803265</v>
      </c>
      <c r="E7472" t="n">
        <v>0.01350551721794879</v>
      </c>
      <c r="F7472" t="n">
        <v>-10.9295310383</v>
      </c>
      <c r="G7472" t="n">
        <v>-10.64230296920248</v>
      </c>
    </row>
    <row r="7473">
      <c r="A7473" s="3" t="n">
        <v>45392.36490435185</v>
      </c>
      <c r="B7473" t="n">
        <v>0.3830673623</v>
      </c>
      <c r="C7473" t="n">
        <v>-0.3754333538911432</v>
      </c>
      <c r="D7473" t="n">
        <v>-0.1699884711</v>
      </c>
      <c r="E7473" t="n">
        <v>0.04192228578379968</v>
      </c>
      <c r="F7473" t="n">
        <v>-10.6996827756</v>
      </c>
      <c r="G7473" t="n">
        <v>-10.69089498853045</v>
      </c>
    </row>
    <row r="7474">
      <c r="A7474" s="3" t="n">
        <v>45392.36490489583</v>
      </c>
      <c r="B7474" t="n">
        <v>-0.7829040961</v>
      </c>
      <c r="C7474" t="n">
        <v>-0.4061388436954557</v>
      </c>
      <c r="D7474" t="n">
        <v>0.0742167272</v>
      </c>
      <c r="E7474" t="n">
        <v>-0.002261975829370586</v>
      </c>
      <c r="F7474" t="n">
        <v>-10.71165669525</v>
      </c>
      <c r="G7474" t="n">
        <v>-10.77401213068942</v>
      </c>
    </row>
    <row r="7475">
      <c r="A7475" s="3" t="n">
        <v>45392.36490546296</v>
      </c>
      <c r="B7475" t="n">
        <v>-0.46447236395</v>
      </c>
      <c r="C7475" t="n">
        <v>-0.4456398013022157</v>
      </c>
      <c r="D7475" t="n">
        <v>-0.09816456649999999</v>
      </c>
      <c r="E7475" t="n">
        <v>-0.2468773846987187</v>
      </c>
      <c r="F7475" t="n">
        <v>-10.87446669855</v>
      </c>
      <c r="G7475" t="n">
        <v>-10.76334258692672</v>
      </c>
    </row>
    <row r="7476">
      <c r="A7476" s="3" t="n">
        <v>45392.36490601852</v>
      </c>
      <c r="B7476" t="n">
        <v>-0.39504128195</v>
      </c>
      <c r="C7476" t="n">
        <v>-0.4127006583709802</v>
      </c>
      <c r="D7476" t="n">
        <v>-0.15322890625</v>
      </c>
      <c r="E7476" t="n">
        <v>-0.3190212512568774</v>
      </c>
      <c r="F7476" t="n">
        <v>-10.54406104675</v>
      </c>
      <c r="G7476" t="n">
        <v>-10.79177151665294</v>
      </c>
    </row>
    <row r="7477">
      <c r="A7477" s="3" t="n">
        <v>45392.36490658565</v>
      </c>
      <c r="B7477" t="n">
        <v>-0.7182586593</v>
      </c>
      <c r="C7477" t="n">
        <v>-0.4650548652444069</v>
      </c>
      <c r="D7477" t="n">
        <v>-0.7757256283</v>
      </c>
      <c r="E7477" t="n">
        <v>-0.2837439423693481</v>
      </c>
      <c r="F7477" t="n">
        <v>-10.84573321405</v>
      </c>
      <c r="G7477" t="n">
        <v>-10.71924733952124</v>
      </c>
    </row>
    <row r="7478">
      <c r="A7478" s="3" t="n">
        <v>45392.36490715278</v>
      </c>
      <c r="B7478" t="n">
        <v>-0.265760215</v>
      </c>
      <c r="C7478" t="n">
        <v>-0.5028145138447567</v>
      </c>
      <c r="D7478" t="n">
        <v>-0.22744563345</v>
      </c>
      <c r="E7478" t="n">
        <v>-0.180328406269814</v>
      </c>
      <c r="F7478" t="n">
        <v>-10.84094756885</v>
      </c>
      <c r="G7478" t="n">
        <v>-10.78026925343523</v>
      </c>
    </row>
    <row r="7479">
      <c r="A7479" s="3" t="n">
        <v>45392.36490827546</v>
      </c>
      <c r="B7479" t="n">
        <v>-0.3782817171</v>
      </c>
      <c r="C7479" t="n">
        <v>-0.3439661914108402</v>
      </c>
      <c r="D7479" t="n">
        <v>-0.4501056217</v>
      </c>
      <c r="E7479" t="n">
        <v>-0.2226978204312361</v>
      </c>
      <c r="F7479" t="n">
        <v>-10.6613780007</v>
      </c>
      <c r="G7479" t="n">
        <v>-10.64266051188931</v>
      </c>
    </row>
    <row r="7480">
      <c r="A7480" s="3" t="n">
        <v>45392.36490829861</v>
      </c>
      <c r="B7480" t="n">
        <v>-0.32561019995</v>
      </c>
      <c r="C7480" t="n">
        <v>-0.3068703547203971</v>
      </c>
      <c r="D7480" t="n">
        <v>0.32321737735</v>
      </c>
      <c r="E7480" t="n">
        <v>-0.1798649106162009</v>
      </c>
      <c r="F7480" t="n">
        <v>-10.68292321075</v>
      </c>
      <c r="G7480" t="n">
        <v>-10.69722471248931</v>
      </c>
    </row>
    <row r="7481">
      <c r="A7481" s="3" t="n">
        <v>45392.36490939815</v>
      </c>
      <c r="B7481" t="n">
        <v>-0.3399769422</v>
      </c>
      <c r="C7481" t="n">
        <v>-0.3149847518233109</v>
      </c>
      <c r="D7481" t="n">
        <v>0.04310022674999999</v>
      </c>
      <c r="E7481" t="n">
        <v>-0.1682358467282056</v>
      </c>
      <c r="F7481" t="n">
        <v>-10.5919469187</v>
      </c>
      <c r="G7481" t="n">
        <v>-10.67714494512357</v>
      </c>
    </row>
    <row r="7482">
      <c r="A7482" s="3" t="n">
        <v>45392.36490943287</v>
      </c>
      <c r="B7482" t="n">
        <v>-0.2801171506</v>
      </c>
      <c r="C7482" t="n">
        <v>-0.3460971604543133</v>
      </c>
      <c r="D7482" t="n">
        <v>0.0023928226</v>
      </c>
      <c r="E7482" t="n">
        <v>-0.1464709814337999</v>
      </c>
      <c r="F7482" t="n">
        <v>-10.7930616969</v>
      </c>
      <c r="G7482" t="n">
        <v>-10.61587685914933</v>
      </c>
    </row>
    <row r="7483">
      <c r="A7483" s="3" t="n">
        <v>45392.36490997685</v>
      </c>
      <c r="B7483" t="n">
        <v>-0.2370267305</v>
      </c>
      <c r="C7483" t="n">
        <v>-0.399946687148486</v>
      </c>
      <c r="D7483" t="n">
        <v>-0.8260043228499999</v>
      </c>
      <c r="E7483" t="n">
        <v>-0.1817937803761077</v>
      </c>
      <c r="F7483" t="n">
        <v>-10.1178934577</v>
      </c>
      <c r="G7483" t="n">
        <v>-10.66153936466821</v>
      </c>
    </row>
    <row r="7484">
      <c r="A7484" s="3" t="n">
        <v>45392.36491109954</v>
      </c>
      <c r="B7484" t="n">
        <v>-0.46207954135</v>
      </c>
      <c r="C7484" t="n">
        <v>-0.4818470960684164</v>
      </c>
      <c r="D7484" t="n">
        <v>-0.1292908736</v>
      </c>
      <c r="E7484" t="n">
        <v>-0.2563485741188818</v>
      </c>
      <c r="F7484" t="n">
        <v>-11.45864883905</v>
      </c>
      <c r="G7484" t="n">
        <v>-10.68874136589688</v>
      </c>
    </row>
    <row r="7485">
      <c r="A7485" s="3" t="n">
        <v>45392.3649116551</v>
      </c>
      <c r="B7485" t="n">
        <v>-0.7876897413</v>
      </c>
      <c r="C7485" t="n">
        <v>-0.5251050292947567</v>
      </c>
      <c r="D7485" t="n">
        <v>-0.3687104267</v>
      </c>
      <c r="E7485" t="n">
        <v>-0.3270020356109566</v>
      </c>
      <c r="F7485" t="n">
        <v>-10.23999605685</v>
      </c>
      <c r="G7485" t="n">
        <v>-10.76238071229105</v>
      </c>
    </row>
    <row r="7486">
      <c r="A7486" s="3" t="n">
        <v>45392.3649122338</v>
      </c>
      <c r="B7486" t="n">
        <v>-0.5506630108</v>
      </c>
      <c r="C7486" t="n">
        <v>-0.4713105021341505</v>
      </c>
      <c r="D7486" t="n">
        <v>-0.1436478092</v>
      </c>
      <c r="E7486" t="n">
        <v>-0.2629321051522152</v>
      </c>
      <c r="F7486" t="n">
        <v>-10.8696712467</v>
      </c>
      <c r="G7486" t="n">
        <v>-10.9048438598836</v>
      </c>
    </row>
    <row r="7487">
      <c r="A7487" s="3" t="n">
        <v>45392.36491278935</v>
      </c>
      <c r="B7487" t="n">
        <v>-0.335191297</v>
      </c>
      <c r="C7487" t="n">
        <v>-0.4526657516924255</v>
      </c>
      <c r="D7487" t="n">
        <v>-0.02154521005</v>
      </c>
      <c r="E7487" t="n">
        <v>-0.2816822370776232</v>
      </c>
      <c r="F7487" t="n">
        <v>-11.0660003797</v>
      </c>
      <c r="G7487" t="n">
        <v>-10.88575753587998</v>
      </c>
    </row>
    <row r="7488">
      <c r="A7488" s="3" t="n">
        <v>45392.36491334491</v>
      </c>
      <c r="B7488" t="n">
        <v>-0.6967134492499999</v>
      </c>
      <c r="C7488" t="n">
        <v>-0.4257488748121224</v>
      </c>
      <c r="D7488" t="n">
        <v>-0.4668651865499999</v>
      </c>
      <c r="E7488" t="n">
        <v>-0.08022292314615403</v>
      </c>
      <c r="F7488" t="n">
        <v>-10.74517582495</v>
      </c>
      <c r="G7488" t="n">
        <v>-10.81818409398628</v>
      </c>
    </row>
    <row r="7489">
      <c r="A7489" s="3" t="n">
        <v>45392.36491392361</v>
      </c>
      <c r="B7489" t="n">
        <v>-0.08619064685</v>
      </c>
      <c r="C7489" t="n">
        <v>-0.4504558951217961</v>
      </c>
      <c r="D7489" t="n">
        <v>0.11731695395</v>
      </c>
      <c r="E7489" t="n">
        <v>-0.04834529864393951</v>
      </c>
      <c r="F7489" t="n">
        <v>-11.1426099295</v>
      </c>
      <c r="G7489" t="n">
        <v>-10.76240962933593</v>
      </c>
    </row>
    <row r="7490">
      <c r="A7490" s="3" t="n">
        <v>45392.36491449074</v>
      </c>
      <c r="B7490" t="n">
        <v>-0.12449542175</v>
      </c>
      <c r="C7490" t="n">
        <v>-0.4776631997136377</v>
      </c>
      <c r="D7490" t="n">
        <v>-0.12688824435</v>
      </c>
      <c r="E7490" t="n">
        <v>0.01384234935722617</v>
      </c>
      <c r="F7490" t="n">
        <v>-10.84094756885</v>
      </c>
      <c r="G7490" t="n">
        <v>-10.76294609195178</v>
      </c>
    </row>
    <row r="7491">
      <c r="A7491" s="3" t="n">
        <v>45392.3649150463</v>
      </c>
      <c r="B7491" t="n">
        <v>-0.7422064986</v>
      </c>
      <c r="C7491" t="n">
        <v>-0.4913199542192321</v>
      </c>
      <c r="D7491" t="n">
        <v>-0.21548152045</v>
      </c>
      <c r="E7491" t="n">
        <v>0.03377620565780898</v>
      </c>
      <c r="F7491" t="n">
        <v>-9.99579085855</v>
      </c>
      <c r="G7491" t="n">
        <v>-10.6572217641273</v>
      </c>
    </row>
    <row r="7492">
      <c r="A7492" s="3" t="n">
        <v>45392.36491616898</v>
      </c>
      <c r="B7492" t="n">
        <v>-0.7014990944499999</v>
      </c>
      <c r="C7492" t="n">
        <v>-0.5428470193127055</v>
      </c>
      <c r="D7492" t="n">
        <v>0.821208871</v>
      </c>
      <c r="E7492" t="n">
        <v>0.06284681946829854</v>
      </c>
      <c r="F7492" t="n">
        <v>-10.54406104675</v>
      </c>
      <c r="G7492" t="n">
        <v>-10.58368720487439</v>
      </c>
    </row>
    <row r="7493">
      <c r="A7493" s="3" t="n">
        <v>45392.3649162037</v>
      </c>
      <c r="B7493" t="n">
        <v>-0.8499423555</v>
      </c>
      <c r="C7493" t="n">
        <v>-0.4998526083735445</v>
      </c>
      <c r="D7493" t="n">
        <v>-0.208293246</v>
      </c>
      <c r="E7493" t="n">
        <v>0.07471784930093264</v>
      </c>
      <c r="F7493" t="n">
        <v>-11.1952912533</v>
      </c>
      <c r="G7493" t="n">
        <v>-10.57771006312905</v>
      </c>
    </row>
    <row r="7494">
      <c r="A7494" s="3" t="n">
        <v>45392.36491674768</v>
      </c>
      <c r="B7494" t="n">
        <v>-0.3040649899</v>
      </c>
      <c r="C7494" t="n">
        <v>-0.4872343300983696</v>
      </c>
      <c r="D7494" t="n">
        <v>-0.16040737405</v>
      </c>
      <c r="E7494" t="n">
        <v>-0.03270305183286722</v>
      </c>
      <c r="F7494" t="n">
        <v>-10.10352671545</v>
      </c>
      <c r="G7494" t="n">
        <v>-10.55439981609432</v>
      </c>
    </row>
    <row r="7495">
      <c r="A7495" s="3" t="n">
        <v>45392.36491730324</v>
      </c>
      <c r="B7495" t="n">
        <v>-0.1029502117</v>
      </c>
      <c r="C7495" t="n">
        <v>-0.3931735837411433</v>
      </c>
      <c r="D7495" t="n">
        <v>-0.01675956485</v>
      </c>
      <c r="E7495" t="n">
        <v>0.003773731504079302</v>
      </c>
      <c r="F7495" t="n">
        <v>-10.88164516635</v>
      </c>
      <c r="G7495" t="n">
        <v>-10.67261946189012</v>
      </c>
    </row>
    <row r="7496">
      <c r="A7496" s="3" t="n">
        <v>45392.36491787037</v>
      </c>
      <c r="B7496" t="n">
        <v>-0.4836247513999999</v>
      </c>
      <c r="C7496" t="n">
        <v>-0.2185021972432406</v>
      </c>
      <c r="D7496" t="n">
        <v>-0.12210259915</v>
      </c>
      <c r="E7496" t="n">
        <v>-0.07840969870641046</v>
      </c>
      <c r="F7496" t="n">
        <v>-10.5249086593</v>
      </c>
      <c r="G7496" t="n">
        <v>-10.67137520602497</v>
      </c>
    </row>
    <row r="7497">
      <c r="A7497" s="3" t="n">
        <v>45392.3649184375</v>
      </c>
      <c r="B7497" t="n">
        <v>0.007178467799999999</v>
      </c>
      <c r="C7497" t="n">
        <v>-0.1482277662025645</v>
      </c>
      <c r="D7497" t="n">
        <v>-0.26096476315</v>
      </c>
      <c r="E7497" t="n">
        <v>-0.3117866638164345</v>
      </c>
      <c r="F7497" t="n">
        <v>-10.70447822745</v>
      </c>
      <c r="G7497" t="n">
        <v>-10.55974142291355</v>
      </c>
    </row>
    <row r="7498">
      <c r="A7498" s="3" t="n">
        <v>45392.36491899306</v>
      </c>
      <c r="B7498" t="n">
        <v>-0.1771669389</v>
      </c>
      <c r="C7498" t="n">
        <v>-0.1640874280442894</v>
      </c>
      <c r="D7498" t="n">
        <v>-0.18196239075</v>
      </c>
      <c r="E7498" t="n">
        <v>-0.2667605618779728</v>
      </c>
      <c r="F7498" t="n">
        <v>-10.6494138877</v>
      </c>
      <c r="G7498" t="n">
        <v>-10.52511663342986</v>
      </c>
    </row>
    <row r="7499">
      <c r="A7499" s="3" t="n">
        <v>45392.36491956018</v>
      </c>
      <c r="B7499" t="n">
        <v>-0.32800302255</v>
      </c>
      <c r="C7499" t="n">
        <v>-0.3834883853296048</v>
      </c>
      <c r="D7499" t="n">
        <v>0.0311263071</v>
      </c>
      <c r="E7499" t="n">
        <v>-0.3116423071853156</v>
      </c>
      <c r="F7499" t="n">
        <v>-10.6302516936</v>
      </c>
      <c r="G7499" t="n">
        <v>-10.58804176894222</v>
      </c>
    </row>
    <row r="7500">
      <c r="A7500" s="3" t="n">
        <v>45392.36492012731</v>
      </c>
      <c r="B7500" t="n">
        <v>-0.2394195531</v>
      </c>
      <c r="C7500" t="n">
        <v>-0.4885269105744768</v>
      </c>
      <c r="D7500" t="n">
        <v>-0.7829040961</v>
      </c>
      <c r="E7500" t="n">
        <v>-0.3133885538057118</v>
      </c>
      <c r="F7500" t="n">
        <v>-10.0460695531</v>
      </c>
      <c r="G7500" t="n">
        <v>-10.61013672287532</v>
      </c>
    </row>
    <row r="7501">
      <c r="A7501" s="3" t="n">
        <v>45392.36492069445</v>
      </c>
      <c r="B7501" t="n">
        <v>-0.6703727873499999</v>
      </c>
      <c r="C7501" t="n">
        <v>-0.574896363056878</v>
      </c>
      <c r="D7501" t="n">
        <v>-0.6631943195500001</v>
      </c>
      <c r="E7501" t="n">
        <v>-0.3015673115807701</v>
      </c>
      <c r="F7501" t="n">
        <v>-10.824188004</v>
      </c>
      <c r="G7501" t="n">
        <v>-10.66317808102847</v>
      </c>
    </row>
    <row r="7502">
      <c r="A7502" s="3" t="n">
        <v>45392.36492126157</v>
      </c>
      <c r="B7502" t="n">
        <v>-0.9265519052999999</v>
      </c>
      <c r="C7502" t="n">
        <v>-0.5926433592667848</v>
      </c>
      <c r="D7502" t="n">
        <v>0.196329133</v>
      </c>
      <c r="E7502" t="n">
        <v>-0.1903618436233106</v>
      </c>
      <c r="F7502" t="n">
        <v>-10.85291168185</v>
      </c>
      <c r="G7502" t="n">
        <v>-10.66307727140959</v>
      </c>
    </row>
    <row r="7503">
      <c r="A7503" s="3" t="n">
        <v>45392.36492181713</v>
      </c>
      <c r="B7503" t="n">
        <v>-1.0199308266</v>
      </c>
      <c r="C7503" t="n">
        <v>-0.6660114797815869</v>
      </c>
      <c r="D7503" t="n">
        <v>-0.15562172885</v>
      </c>
      <c r="E7503" t="n">
        <v>-0.1960096968062943</v>
      </c>
      <c r="F7503" t="n">
        <v>-10.68532584</v>
      </c>
      <c r="G7503" t="n">
        <v>-10.66975692590038</v>
      </c>
    </row>
    <row r="7504">
      <c r="A7504" s="3" t="n">
        <v>45392.36492238426</v>
      </c>
      <c r="B7504" t="n">
        <v>-0.18435521335</v>
      </c>
      <c r="C7504" t="n">
        <v>-0.7259006913315871</v>
      </c>
      <c r="D7504" t="n">
        <v>-0.02393803265</v>
      </c>
      <c r="E7504" t="n">
        <v>-0.1522451095226111</v>
      </c>
      <c r="F7504" t="n">
        <v>-11.07558147675</v>
      </c>
      <c r="G7504" t="n">
        <v>-10.7047829650984</v>
      </c>
    </row>
    <row r="7505">
      <c r="A7505" s="3" t="n">
        <v>45392.36492293981</v>
      </c>
      <c r="B7505" t="n">
        <v>-0.5171438811</v>
      </c>
      <c r="C7505" t="n">
        <v>-0.5514262836286729</v>
      </c>
      <c r="D7505" t="n">
        <v>-0.1771669389</v>
      </c>
      <c r="E7505" t="n">
        <v>-0.01542483178041957</v>
      </c>
      <c r="F7505" t="n">
        <v>-10.33337497815</v>
      </c>
      <c r="G7505" t="n">
        <v>-10.77000660563989</v>
      </c>
    </row>
    <row r="7506">
      <c r="A7506" s="3" t="n">
        <v>45392.36492351852</v>
      </c>
      <c r="B7506" t="n">
        <v>-0.196329133</v>
      </c>
      <c r="C7506" t="n">
        <v>-0.405637150111423</v>
      </c>
      <c r="D7506" t="n">
        <v>0.1077358569</v>
      </c>
      <c r="E7506" t="n">
        <v>-0.1475305111016321</v>
      </c>
      <c r="F7506" t="n">
        <v>-10.5967325639</v>
      </c>
      <c r="G7506" t="n">
        <v>-10.70651897074164</v>
      </c>
    </row>
    <row r="7507">
      <c r="A7507" s="3" t="n">
        <v>45392.36492407407</v>
      </c>
      <c r="B7507" t="n">
        <v>-1.1180953931</v>
      </c>
      <c r="C7507" t="n">
        <v>-0.3888499940573438</v>
      </c>
      <c r="D7507" t="n">
        <v>-0.6392562868999999</v>
      </c>
      <c r="E7507" t="n">
        <v>-0.3465959966228448</v>
      </c>
      <c r="F7507" t="n">
        <v>-10.6637708233</v>
      </c>
      <c r="G7507" t="n">
        <v>-10.75685316773033</v>
      </c>
    </row>
    <row r="7508">
      <c r="A7508" s="3" t="n">
        <v>45392.3649246412</v>
      </c>
      <c r="B7508" t="n">
        <v>-0.1699884711</v>
      </c>
      <c r="C7508" t="n">
        <v>-0.3205508829229612</v>
      </c>
      <c r="D7508" t="n">
        <v>-0.05267151714999999</v>
      </c>
      <c r="E7508" t="n">
        <v>-0.3137919294371804</v>
      </c>
      <c r="F7508" t="n">
        <v>-10.8912262634</v>
      </c>
      <c r="G7508" t="n">
        <v>-10.67883102600318</v>
      </c>
    </row>
    <row r="7509">
      <c r="A7509" s="3" t="n">
        <v>45392.36492577547</v>
      </c>
      <c r="B7509" t="n">
        <v>0.4955986710499999</v>
      </c>
      <c r="C7509" t="n">
        <v>-0.3522390950664346</v>
      </c>
      <c r="D7509" t="n">
        <v>-0.2705458602</v>
      </c>
      <c r="E7509" t="n">
        <v>-0.2896713422256418</v>
      </c>
      <c r="F7509" t="n">
        <v>-10.83855474625</v>
      </c>
      <c r="G7509" t="n">
        <v>-10.59384563701157</v>
      </c>
    </row>
    <row r="7510">
      <c r="A7510" s="3" t="n">
        <v>45392.36492581019</v>
      </c>
      <c r="B7510" t="n">
        <v>-0.8379684358499999</v>
      </c>
      <c r="C7510" t="n">
        <v>-0.2948610716961547</v>
      </c>
      <c r="D7510" t="n">
        <v>-0.8571208232999998</v>
      </c>
      <c r="E7510" t="n">
        <v>-0.1862454737116555</v>
      </c>
      <c r="F7510" t="n">
        <v>-10.63743996805</v>
      </c>
      <c r="G7510" t="n">
        <v>-10.59995703156681</v>
      </c>
    </row>
    <row r="7511">
      <c r="A7511" s="3" t="n">
        <v>45392.36492633102</v>
      </c>
      <c r="B7511" t="n">
        <v>-0.5578512852499999</v>
      </c>
      <c r="C7511" t="n">
        <v>-0.2084792980381124</v>
      </c>
      <c r="D7511" t="n">
        <v>-0.05027869455</v>
      </c>
      <c r="E7511" t="n">
        <v>-0.1383440802806531</v>
      </c>
      <c r="F7511" t="n">
        <v>-10.5632134342</v>
      </c>
      <c r="G7511" t="n">
        <v>-10.49870865082066</v>
      </c>
    </row>
    <row r="7512">
      <c r="A7512" s="3" t="n">
        <v>45392.3649274537</v>
      </c>
      <c r="B7512" t="n">
        <v>0.25617911795</v>
      </c>
      <c r="C7512" t="n">
        <v>-0.03561107787738932</v>
      </c>
      <c r="D7512" t="n">
        <v>0.4955986710499999</v>
      </c>
      <c r="E7512" t="n">
        <v>-0.05288906933659692</v>
      </c>
      <c r="F7512" t="n">
        <v>-9.892840646849999</v>
      </c>
      <c r="G7512" t="n">
        <v>-10.50566241146565</v>
      </c>
    </row>
    <row r="7513">
      <c r="A7513" s="3" t="n">
        <v>45392.36492748842</v>
      </c>
      <c r="B7513" t="n">
        <v>-0.3112434577</v>
      </c>
      <c r="C7513" t="n">
        <v>-0.1934388000722616</v>
      </c>
      <c r="D7513" t="n">
        <v>0.04549304934999999</v>
      </c>
      <c r="E7513" t="n">
        <v>0.002054778916550107</v>
      </c>
      <c r="F7513" t="n">
        <v>-10.63743996805</v>
      </c>
      <c r="G7513" t="n">
        <v>-10.52122078741693</v>
      </c>
    </row>
    <row r="7514">
      <c r="A7514" s="3" t="n">
        <v>45392.36492803241</v>
      </c>
      <c r="B7514" t="n">
        <v>-0.09097629205</v>
      </c>
      <c r="C7514" t="n">
        <v>-0.2336928123898608</v>
      </c>
      <c r="D7514" t="n">
        <v>0.06703825939999999</v>
      </c>
      <c r="E7514" t="n">
        <v>0.06871368783461557</v>
      </c>
      <c r="F7514" t="n">
        <v>-10.68053038815</v>
      </c>
      <c r="G7514" t="n">
        <v>-10.61716171317392</v>
      </c>
    </row>
    <row r="7515">
      <c r="A7515" s="3" t="n">
        <v>45392.36492859953</v>
      </c>
      <c r="B7515" t="n">
        <v>0.16040737405</v>
      </c>
      <c r="C7515" t="n">
        <v>-0.1545285502572265</v>
      </c>
      <c r="D7515" t="n">
        <v>-0.3040649899</v>
      </c>
      <c r="E7515" t="n">
        <v>0.08761009657435921</v>
      </c>
      <c r="F7515" t="n">
        <v>-10.77630213205</v>
      </c>
      <c r="G7515" t="n">
        <v>-10.80177765997357</v>
      </c>
    </row>
    <row r="7516">
      <c r="A7516" s="3" t="n">
        <v>45392.36493027778</v>
      </c>
      <c r="B7516" t="n">
        <v>-0.26096476315</v>
      </c>
      <c r="C7516" t="n">
        <v>-0.2088355606027978</v>
      </c>
      <c r="D7516" t="n">
        <v>-0.0766095498</v>
      </c>
      <c r="E7516" t="n">
        <v>-0.06428512813496522</v>
      </c>
      <c r="F7516" t="n">
        <v>-11.2000768985</v>
      </c>
      <c r="G7516" t="n">
        <v>-10.94043468439991</v>
      </c>
    </row>
    <row r="7517">
      <c r="A7517" s="3" t="n">
        <v>45392.3649303125</v>
      </c>
      <c r="B7517" t="n">
        <v>-0.9385258249499999</v>
      </c>
      <c r="C7517" t="n">
        <v>-0.2634670590526814</v>
      </c>
      <c r="D7517" t="n">
        <v>0.2346339079</v>
      </c>
      <c r="E7517" t="n">
        <v>-0.1452138100505832</v>
      </c>
      <c r="F7517" t="n">
        <v>-10.8696712467</v>
      </c>
      <c r="G7517" t="n">
        <v>-11.02991716534455</v>
      </c>
    </row>
    <row r="7518">
      <c r="A7518" s="3" t="n">
        <v>45392.36493033565</v>
      </c>
      <c r="B7518" t="n">
        <v>-0.12449542175</v>
      </c>
      <c r="C7518" t="n">
        <v>-0.3945800493694649</v>
      </c>
      <c r="D7518" t="n">
        <v>-0.3758888945</v>
      </c>
      <c r="E7518" t="n">
        <v>-0.2355016021207466</v>
      </c>
      <c r="F7518" t="n">
        <v>-11.05163363745</v>
      </c>
      <c r="G7518" t="n">
        <v>-10.93546067837008</v>
      </c>
    </row>
    <row r="7519">
      <c r="A7519" s="3" t="n">
        <v>45392.36493085648</v>
      </c>
      <c r="B7519" t="n">
        <v>-0.3663176041</v>
      </c>
      <c r="C7519" t="n">
        <v>-0.5168522647036145</v>
      </c>
      <c r="D7519" t="n">
        <v>-0.265760215</v>
      </c>
      <c r="E7519" t="n">
        <v>-0.3215036138290219</v>
      </c>
      <c r="F7519" t="n">
        <v>-11.05641928265</v>
      </c>
      <c r="G7519" t="n">
        <v>-10.87200609805434</v>
      </c>
    </row>
    <row r="7520">
      <c r="A7520" s="3" t="n">
        <v>45392.36493142361</v>
      </c>
      <c r="B7520" t="n">
        <v>-0.2106860686</v>
      </c>
      <c r="C7520" t="n">
        <v>-0.6111125272407942</v>
      </c>
      <c r="D7520" t="n">
        <v>-0.35673650705</v>
      </c>
      <c r="E7520" t="n">
        <v>-0.3480245672174835</v>
      </c>
      <c r="F7520" t="n">
        <v>-10.5632134342</v>
      </c>
      <c r="G7520" t="n">
        <v>-10.78205319508092</v>
      </c>
    </row>
    <row r="7521">
      <c r="A7521" s="3" t="n">
        <v>45392.36493253472</v>
      </c>
      <c r="B7521" t="n">
        <v>-0.6440419320999999</v>
      </c>
      <c r="C7521" t="n">
        <v>-0.5720083389208641</v>
      </c>
      <c r="D7521" t="n">
        <v>-0.36152215225</v>
      </c>
      <c r="E7521" t="n">
        <v>-0.3626642726554788</v>
      </c>
      <c r="F7521" t="n">
        <v>-10.54166822415</v>
      </c>
      <c r="G7521" t="n">
        <v>-10.6009096938949</v>
      </c>
    </row>
    <row r="7522">
      <c r="A7522" s="3" t="n">
        <v>45392.36493256944</v>
      </c>
      <c r="B7522" t="n">
        <v>-1.33836255875</v>
      </c>
      <c r="C7522" t="n">
        <v>-0.475268639805013</v>
      </c>
      <c r="D7522" t="n">
        <v>-0.7661445312499999</v>
      </c>
      <c r="E7522" t="n">
        <v>-0.3143448279069939</v>
      </c>
      <c r="F7522" t="n">
        <v>-10.56561606345</v>
      </c>
      <c r="G7522" t="n">
        <v>-10.6026576549646</v>
      </c>
    </row>
    <row r="7523">
      <c r="A7523" s="3" t="n">
        <v>45392.36493310185</v>
      </c>
      <c r="B7523" t="n">
        <v>-0.19153368115</v>
      </c>
      <c r="C7523" t="n">
        <v>-0.5380754325969712</v>
      </c>
      <c r="D7523" t="n">
        <v>-0.0598597916</v>
      </c>
      <c r="E7523" t="n">
        <v>-0.231138808696271</v>
      </c>
      <c r="F7523" t="n">
        <v>-10.61109930615</v>
      </c>
      <c r="G7523" t="n">
        <v>-10.51316881912788</v>
      </c>
    </row>
    <row r="7524">
      <c r="A7524" s="3" t="n">
        <v>45392.36493479167</v>
      </c>
      <c r="B7524" t="n">
        <v>-0.4333460568499999</v>
      </c>
      <c r="C7524" t="n">
        <v>-0.4704343499635211</v>
      </c>
      <c r="D7524" t="n">
        <v>0.0335191297</v>
      </c>
      <c r="E7524" t="n">
        <v>-0.158185127725758</v>
      </c>
      <c r="F7524" t="n">
        <v>-10.5177301915</v>
      </c>
      <c r="G7524" t="n">
        <v>-10.5162666918583</v>
      </c>
    </row>
    <row r="7525">
      <c r="A7525" s="3" t="n">
        <v>45392.36493482639</v>
      </c>
      <c r="B7525" t="n">
        <v>-0.11492413135</v>
      </c>
      <c r="C7525" t="n">
        <v>-0.3774905558960383</v>
      </c>
      <c r="D7525" t="n">
        <v>0.11970977655</v>
      </c>
      <c r="E7525" t="n">
        <v>-0.05733294478333346</v>
      </c>
      <c r="F7525" t="n">
        <v>-10.36450128525</v>
      </c>
      <c r="G7525" t="n">
        <v>-10.59936618661914</v>
      </c>
    </row>
    <row r="7526">
      <c r="A7526" s="3" t="n">
        <v>45392.3649353588</v>
      </c>
      <c r="B7526" t="n">
        <v>-0.1436478092</v>
      </c>
      <c r="C7526" t="n">
        <v>-0.2412154044534972</v>
      </c>
      <c r="D7526" t="n">
        <v>-0.06943108200000001</v>
      </c>
      <c r="E7526" t="n">
        <v>-0.03199500713100242</v>
      </c>
      <c r="F7526" t="n">
        <v>-11.0348740726</v>
      </c>
      <c r="G7526" t="n">
        <v>-10.64887879664362</v>
      </c>
    </row>
    <row r="7527">
      <c r="A7527" s="3" t="n">
        <v>45392.36493592593</v>
      </c>
      <c r="B7527" t="n">
        <v>-0.5458773656</v>
      </c>
      <c r="C7527" t="n">
        <v>-0.1328735468740096</v>
      </c>
      <c r="D7527" t="n">
        <v>-0.2753315054</v>
      </c>
      <c r="E7527" t="n">
        <v>0.00525320981328674</v>
      </c>
      <c r="F7527" t="n">
        <v>-10.36689410785</v>
      </c>
      <c r="G7527" t="n">
        <v>-10.73999757086017</v>
      </c>
    </row>
    <row r="7528">
      <c r="A7528" s="3" t="n">
        <v>45392.36493648148</v>
      </c>
      <c r="B7528" t="n">
        <v>-0.18674803595</v>
      </c>
      <c r="C7528" t="n">
        <v>-0.3178308290997678</v>
      </c>
      <c r="D7528" t="n">
        <v>0.15322890625</v>
      </c>
      <c r="E7528" t="n">
        <v>-0.03225526053484858</v>
      </c>
      <c r="F7528" t="n">
        <v>-10.91755711865</v>
      </c>
      <c r="G7528" t="n">
        <v>-10.80087428234805</v>
      </c>
    </row>
    <row r="7529">
      <c r="A7529" s="3" t="n">
        <v>45392.36493761574</v>
      </c>
      <c r="B7529" t="n">
        <v>-0.208293246</v>
      </c>
      <c r="C7529" t="n">
        <v>-0.4057857357174837</v>
      </c>
      <c r="D7529" t="n">
        <v>-0.05745716234999999</v>
      </c>
      <c r="E7529" t="n">
        <v>-0.002917032618181818</v>
      </c>
      <c r="F7529" t="n">
        <v>-10.8960119086</v>
      </c>
      <c r="G7529" t="n">
        <v>-10.79372507448278</v>
      </c>
    </row>
    <row r="7530">
      <c r="A7530" s="3" t="n">
        <v>45392.36493763889</v>
      </c>
      <c r="B7530" t="n">
        <v>-0.4118008468</v>
      </c>
      <c r="C7530" t="n">
        <v>-0.470718331345689</v>
      </c>
      <c r="D7530" t="n">
        <v>-0.2442051983</v>
      </c>
      <c r="E7530" t="n">
        <v>-0.07151827543799553</v>
      </c>
      <c r="F7530" t="n">
        <v>-10.8648856015</v>
      </c>
      <c r="G7530" t="n">
        <v>-10.81215357571938</v>
      </c>
    </row>
    <row r="7531">
      <c r="A7531" s="3" t="n">
        <v>45392.36493873843</v>
      </c>
      <c r="B7531" t="n">
        <v>-0.4932058484499999</v>
      </c>
      <c r="C7531" t="n">
        <v>-0.4880419728749431</v>
      </c>
      <c r="D7531" t="n">
        <v>0.1699884711</v>
      </c>
      <c r="E7531" t="n">
        <v>-0.0974372056693476</v>
      </c>
      <c r="F7531" t="n">
        <v>-10.94150495795</v>
      </c>
      <c r="G7531" t="n">
        <v>-10.78883683663663</v>
      </c>
    </row>
    <row r="7532">
      <c r="A7532" s="3" t="n">
        <v>45392.36493877315</v>
      </c>
      <c r="B7532" t="n">
        <v>-1.0223236492</v>
      </c>
      <c r="C7532" t="n">
        <v>-0.4443049082173672</v>
      </c>
      <c r="D7532" t="n">
        <v>0.1077358569</v>
      </c>
      <c r="E7532" t="n">
        <v>0.001862394845687654</v>
      </c>
      <c r="F7532" t="n">
        <v>-10.57279453125</v>
      </c>
      <c r="G7532" t="n">
        <v>-10.83871265846028</v>
      </c>
    </row>
    <row r="7533">
      <c r="A7533" s="3" t="n">
        <v>45392.36493931713</v>
      </c>
      <c r="B7533" t="n">
        <v>-0.4141936694</v>
      </c>
      <c r="C7533" t="n">
        <v>-0.5249987105787893</v>
      </c>
      <c r="D7533" t="n">
        <v>-0.1652028259</v>
      </c>
      <c r="E7533" t="n">
        <v>-0.04616710223706307</v>
      </c>
      <c r="F7533" t="n">
        <v>-10.57040170865</v>
      </c>
      <c r="G7533" t="n">
        <v>-10.80278811067276</v>
      </c>
    </row>
    <row r="7534">
      <c r="A7534" s="3" t="n">
        <v>45392.36493987268</v>
      </c>
      <c r="B7534" t="n">
        <v>-0.19153368115</v>
      </c>
      <c r="C7534" t="n">
        <v>-0.6150914668965053</v>
      </c>
      <c r="D7534" t="n">
        <v>-0.51954651035</v>
      </c>
      <c r="E7534" t="n">
        <v>-0.04543041480221457</v>
      </c>
      <c r="F7534" t="n">
        <v>-11.1043051546</v>
      </c>
      <c r="G7534" t="n">
        <v>-10.83477701436425</v>
      </c>
    </row>
    <row r="7535">
      <c r="A7535" s="3" t="n">
        <v>45392.36494043982</v>
      </c>
      <c r="B7535" t="n">
        <v>-0.5051797681</v>
      </c>
      <c r="C7535" t="n">
        <v>-0.6019049515451066</v>
      </c>
      <c r="D7535" t="n">
        <v>0.2059004234</v>
      </c>
      <c r="E7535" t="n">
        <v>-0.113030602105012</v>
      </c>
      <c r="F7535" t="n">
        <v>-10.91994994125</v>
      </c>
      <c r="G7535" t="n">
        <v>-10.86722404176821</v>
      </c>
    </row>
    <row r="7536">
      <c r="A7536" s="3" t="n">
        <v>45392.36494100694</v>
      </c>
      <c r="B7536" t="n">
        <v>-0.52433215555</v>
      </c>
      <c r="C7536" t="n">
        <v>-0.5652890692215633</v>
      </c>
      <c r="D7536" t="n">
        <v>0.4405343312999999</v>
      </c>
      <c r="E7536" t="n">
        <v>-0.1083408517692311</v>
      </c>
      <c r="F7536" t="n">
        <v>-10.85051885925</v>
      </c>
      <c r="G7536" t="n">
        <v>-10.97205985052777</v>
      </c>
    </row>
    <row r="7537">
      <c r="A7537" s="3" t="n">
        <v>45392.36494157407</v>
      </c>
      <c r="B7537" t="n">
        <v>-1.01034972955</v>
      </c>
      <c r="C7537" t="n">
        <v>-0.5700831952307708</v>
      </c>
      <c r="D7537" t="n">
        <v>-0.60333452795</v>
      </c>
      <c r="E7537" t="n">
        <v>-0.05575645150303044</v>
      </c>
      <c r="F7537" t="n">
        <v>-11.01811450775</v>
      </c>
      <c r="G7537" t="n">
        <v>-10.96719924960434</v>
      </c>
    </row>
    <row r="7538">
      <c r="A7538" s="3" t="n">
        <v>45392.36494212963</v>
      </c>
      <c r="B7538" t="n">
        <v>-0.7757256283</v>
      </c>
      <c r="C7538" t="n">
        <v>-0.5910790042875308</v>
      </c>
      <c r="D7538" t="n">
        <v>-0.1771669389</v>
      </c>
      <c r="E7538" t="n">
        <v>-0.07158920792039647</v>
      </c>
      <c r="F7538" t="n">
        <v>-10.98220255545</v>
      </c>
      <c r="G7538" t="n">
        <v>-11.01014535879187</v>
      </c>
    </row>
    <row r="7539">
      <c r="A7539" s="3" t="n">
        <v>45392.36494270834</v>
      </c>
      <c r="B7539" t="n">
        <v>-0.17956956815</v>
      </c>
      <c r="C7539" t="n">
        <v>-0.6021012445603746</v>
      </c>
      <c r="D7539" t="n">
        <v>-0.1747741163</v>
      </c>
      <c r="E7539" t="n">
        <v>-0.1282807657906763</v>
      </c>
      <c r="F7539" t="n">
        <v>-10.94868342575</v>
      </c>
      <c r="G7539" t="n">
        <v>-10.84891434043849</v>
      </c>
    </row>
    <row r="7540">
      <c r="A7540" s="3" t="n">
        <v>45392.36494326389</v>
      </c>
      <c r="B7540" t="n">
        <v>-0.4309532342499999</v>
      </c>
      <c r="C7540" t="n">
        <v>-0.4788355172861318</v>
      </c>
      <c r="D7540" t="n">
        <v>0.35673650705</v>
      </c>
      <c r="E7540" t="n">
        <v>-0.2481096165594413</v>
      </c>
      <c r="F7540" t="n">
        <v>-11.05402646005</v>
      </c>
      <c r="G7540" t="n">
        <v>-10.89690493095178</v>
      </c>
    </row>
    <row r="7541">
      <c r="A7541" s="3" t="n">
        <v>45392.36494383102</v>
      </c>
      <c r="B7541" t="n">
        <v>-0.5458773656</v>
      </c>
      <c r="C7541" t="n">
        <v>-0.2942475045804204</v>
      </c>
      <c r="D7541" t="n">
        <v>-0.35195086185</v>
      </c>
      <c r="E7541" t="n">
        <v>-0.2879246384187654</v>
      </c>
      <c r="F7541" t="n">
        <v>-10.36210846265</v>
      </c>
      <c r="G7541" t="n">
        <v>-10.80538867880935</v>
      </c>
    </row>
    <row r="7542">
      <c r="A7542" s="3" t="n">
        <v>45392.36494438657</v>
      </c>
      <c r="B7542" t="n">
        <v>-0.0287334845</v>
      </c>
      <c r="C7542" t="n">
        <v>-0.1836566781269235</v>
      </c>
      <c r="D7542" t="n">
        <v>-0.58897759235</v>
      </c>
      <c r="E7542" t="n">
        <v>-0.0586684779292542</v>
      </c>
      <c r="F7542" t="n">
        <v>-11.14740538135</v>
      </c>
      <c r="G7542" t="n">
        <v>-10.67698890737789</v>
      </c>
    </row>
    <row r="7543">
      <c r="A7543" s="3" t="n">
        <v>45392.3649449537</v>
      </c>
      <c r="B7543" t="n">
        <v>-0.4070152016</v>
      </c>
      <c r="C7543" t="n">
        <v>-0.1514493078758745</v>
      </c>
      <c r="D7543" t="n">
        <v>-0.1628100033</v>
      </c>
      <c r="E7543" t="n">
        <v>-0.07238640398589763</v>
      </c>
      <c r="F7543" t="n">
        <v>-10.1897173623</v>
      </c>
      <c r="G7543" t="n">
        <v>-10.69837437647171</v>
      </c>
    </row>
    <row r="7544">
      <c r="A7544" s="3" t="n">
        <v>45392.36494607639</v>
      </c>
      <c r="B7544" t="n">
        <v>0.22026716565</v>
      </c>
      <c r="C7544" t="n">
        <v>-0.1129411535701635</v>
      </c>
      <c r="D7544" t="n">
        <v>0.0335191297</v>
      </c>
      <c r="E7544" t="n">
        <v>-0.04971656091328682</v>
      </c>
      <c r="F7544" t="n">
        <v>-11.240774496</v>
      </c>
      <c r="G7544" t="n">
        <v>-10.68901570064432</v>
      </c>
    </row>
    <row r="7545">
      <c r="A7545" s="3" t="n">
        <v>45392.36494611111</v>
      </c>
      <c r="B7545" t="n">
        <v>0.1029502117</v>
      </c>
      <c r="C7545" t="n">
        <v>0.01531787300338002</v>
      </c>
      <c r="D7545" t="n">
        <v>0.11731695395</v>
      </c>
      <c r="E7545" t="n">
        <v>-0.06978480717972046</v>
      </c>
      <c r="F7545" t="n">
        <v>-10.13704584515</v>
      </c>
      <c r="G7545" t="n">
        <v>-10.67149231434187</v>
      </c>
    </row>
    <row r="7546">
      <c r="A7546" s="3" t="n">
        <v>45392.36494722222</v>
      </c>
      <c r="B7546" t="n">
        <v>-0.42138194385</v>
      </c>
      <c r="C7546" t="n">
        <v>0.01365547438344995</v>
      </c>
      <c r="D7546" t="n">
        <v>0.6344608350500001</v>
      </c>
      <c r="E7546" t="n">
        <v>0.07573716941783241</v>
      </c>
      <c r="F7546" t="n">
        <v>-10.77151648685</v>
      </c>
      <c r="G7546" t="n">
        <v>-10.75340303281693</v>
      </c>
    </row>
    <row r="7547">
      <c r="A7547" s="3" t="n">
        <v>45392.36494725695</v>
      </c>
      <c r="B7547" t="n">
        <v>0.1077358569</v>
      </c>
      <c r="C7547" t="n">
        <v>-0.04270482902261083</v>
      </c>
      <c r="D7547" t="n">
        <v>-0.56263693045</v>
      </c>
      <c r="E7547" t="n">
        <v>0.07242208739067625</v>
      </c>
      <c r="F7547" t="n">
        <v>-11.2024697211</v>
      </c>
      <c r="G7547" t="n">
        <v>-10.71830002627497</v>
      </c>
    </row>
    <row r="7548">
      <c r="A7548" s="3" t="n">
        <v>45392.36494833334</v>
      </c>
      <c r="B7548" t="n">
        <v>0.11253130875</v>
      </c>
      <c r="C7548" t="n">
        <v>-0.09455080454533824</v>
      </c>
      <c r="D7548" t="n">
        <v>-0.08140500164999999</v>
      </c>
      <c r="E7548" t="n">
        <v>-0.1393166530799537</v>
      </c>
      <c r="F7548" t="n">
        <v>-10.46266585175</v>
      </c>
      <c r="G7548" t="n">
        <v>-10.7728312180111</v>
      </c>
    </row>
    <row r="7549">
      <c r="A7549" s="3" t="n">
        <v>45392.36494837963</v>
      </c>
      <c r="B7549" t="n">
        <v>-0.11731695395</v>
      </c>
      <c r="C7549" t="n">
        <v>-0.2813258144976698</v>
      </c>
      <c r="D7549" t="n">
        <v>-0.21787434305</v>
      </c>
      <c r="E7549" t="n">
        <v>-0.267761343083101</v>
      </c>
      <c r="F7549" t="n">
        <v>-10.63983279065</v>
      </c>
      <c r="G7549" t="n">
        <v>-10.60761419647089</v>
      </c>
    </row>
    <row r="7550">
      <c r="A7550" s="3" t="n">
        <v>45392.36494945602</v>
      </c>
      <c r="B7550" t="n">
        <v>-0.60333452795</v>
      </c>
      <c r="C7550" t="n">
        <v>-0.3101786475283225</v>
      </c>
      <c r="D7550" t="n">
        <v>-0.0287334845</v>
      </c>
      <c r="E7550" t="n">
        <v>-0.3887776671561782</v>
      </c>
      <c r="F7550" t="n">
        <v>-10.8648856015</v>
      </c>
      <c r="G7550" t="n">
        <v>-10.58927546379968</v>
      </c>
    </row>
    <row r="7551">
      <c r="A7551" s="3" t="n">
        <v>45392.36494949074</v>
      </c>
      <c r="B7551" t="n">
        <v>-0.32800302255</v>
      </c>
      <c r="C7551" t="n">
        <v>-0.3015344855914926</v>
      </c>
      <c r="D7551" t="n">
        <v>-0.7326254015499999</v>
      </c>
      <c r="E7551" t="n">
        <v>-0.4034153152550127</v>
      </c>
      <c r="F7551" t="n">
        <v>-10.47462996475</v>
      </c>
      <c r="G7551" t="n">
        <v>-10.5833137978167</v>
      </c>
    </row>
    <row r="7552">
      <c r="A7552" s="3" t="n">
        <v>45392.3649511574</v>
      </c>
      <c r="B7552" t="n">
        <v>-0.5961560601499999</v>
      </c>
      <c r="C7552" t="n">
        <v>-0.4760101734165514</v>
      </c>
      <c r="D7552" t="n">
        <v>-0.7852969187</v>
      </c>
      <c r="E7552" t="n">
        <v>-0.3227434349853155</v>
      </c>
      <c r="F7552" t="n">
        <v>-10.37407257565</v>
      </c>
      <c r="G7552" t="n">
        <v>-10.60520192058616</v>
      </c>
    </row>
    <row r="7553">
      <c r="A7553" s="3" t="n">
        <v>45392.36495118056</v>
      </c>
      <c r="B7553" t="n">
        <v>-0.5434845429999999</v>
      </c>
      <c r="C7553" t="n">
        <v>-0.5467100621956892</v>
      </c>
      <c r="D7553" t="n">
        <v>0.02154521005</v>
      </c>
      <c r="E7553" t="n">
        <v>-0.3826096271960384</v>
      </c>
      <c r="F7553" t="n">
        <v>-10.33098215555</v>
      </c>
      <c r="G7553" t="n">
        <v>-10.7126052428998</v>
      </c>
    </row>
    <row r="7554">
      <c r="A7554" s="3" t="n">
        <v>45392.36495121528</v>
      </c>
      <c r="B7554" t="n">
        <v>-0.07901217904999999</v>
      </c>
      <c r="C7554" t="n">
        <v>-0.5028274750814699</v>
      </c>
      <c r="D7554" t="n">
        <v>-0.2705458602</v>
      </c>
      <c r="E7554" t="n">
        <v>-0.2911617701510497</v>
      </c>
      <c r="F7554" t="n">
        <v>-10.9295310383</v>
      </c>
      <c r="G7554" t="n">
        <v>-10.74799936293302</v>
      </c>
    </row>
    <row r="7555">
      <c r="A7555" s="3" t="n">
        <v>45392.36495172454</v>
      </c>
      <c r="B7555" t="n">
        <v>-0.5219393329499999</v>
      </c>
      <c r="C7555" t="n">
        <v>-0.4259243658425419</v>
      </c>
      <c r="D7555" t="n">
        <v>-0.0047856452</v>
      </c>
      <c r="E7555" t="n">
        <v>-0.2792578457511663</v>
      </c>
      <c r="F7555" t="n">
        <v>-11.4825868717</v>
      </c>
      <c r="G7555" t="n">
        <v>-10.75839598922637</v>
      </c>
    </row>
    <row r="7556">
      <c r="A7556" s="3" t="n">
        <v>45392.36495229167</v>
      </c>
      <c r="B7556" t="n">
        <v>-0.9241590827</v>
      </c>
      <c r="C7556" t="n">
        <v>-0.440200516591493</v>
      </c>
      <c r="D7556" t="n">
        <v>-0.48602738065</v>
      </c>
      <c r="E7556" t="n">
        <v>-0.1621159256451054</v>
      </c>
      <c r="F7556" t="n">
        <v>-10.57518735385</v>
      </c>
      <c r="G7556" t="n">
        <v>-10.81640918177357</v>
      </c>
    </row>
    <row r="7557">
      <c r="A7557" s="3" t="n">
        <v>45392.3649528588</v>
      </c>
      <c r="B7557" t="n">
        <v>-0.2346339079</v>
      </c>
      <c r="C7557" t="n">
        <v>-0.3663252391142201</v>
      </c>
      <c r="D7557" t="n">
        <v>-0.17956956815</v>
      </c>
      <c r="E7557" t="n">
        <v>-0.1773455616578093</v>
      </c>
      <c r="F7557" t="n">
        <v>-10.68292321075</v>
      </c>
      <c r="G7557" t="n">
        <v>-10.81269785622404</v>
      </c>
    </row>
    <row r="7558">
      <c r="A7558" s="3" t="n">
        <v>45392.36495342592</v>
      </c>
      <c r="B7558" t="n">
        <v>-0.1005573891</v>
      </c>
      <c r="C7558" t="n">
        <v>-0.3551568820423087</v>
      </c>
      <c r="D7558" t="n">
        <v>0.08858346944999999</v>
      </c>
      <c r="E7558" t="n">
        <v>-0.1174841470458045</v>
      </c>
      <c r="F7558" t="n">
        <v>-10.74756864755</v>
      </c>
      <c r="G7558" t="n">
        <v>-10.86385770913663</v>
      </c>
    </row>
    <row r="7559">
      <c r="A7559" s="3" t="n">
        <v>45392.36495454861</v>
      </c>
      <c r="B7559" t="n">
        <v>-0.34955803925</v>
      </c>
      <c r="C7559" t="n">
        <v>-0.3937321513233111</v>
      </c>
      <c r="D7559" t="n">
        <v>-0.4788391062</v>
      </c>
      <c r="E7559" t="n">
        <v>-0.08842452857016339</v>
      </c>
      <c r="F7559" t="n">
        <v>-10.61349212875</v>
      </c>
      <c r="G7559" t="n">
        <v>-10.79488363074222</v>
      </c>
    </row>
    <row r="7560">
      <c r="A7560" s="3" t="n">
        <v>45392.36495458333</v>
      </c>
      <c r="B7560" t="n">
        <v>-0.46447236395</v>
      </c>
      <c r="C7560" t="n">
        <v>-0.3656380649751758</v>
      </c>
      <c r="D7560" t="n">
        <v>0.12210259915</v>
      </c>
      <c r="E7560" t="n">
        <v>-0.1236738805044292</v>
      </c>
      <c r="F7560" t="n">
        <v>-10.8600999563</v>
      </c>
      <c r="G7560" t="n">
        <v>-10.79977285153931</v>
      </c>
    </row>
    <row r="7561">
      <c r="A7561" s="3" t="n">
        <v>45392.36495511574</v>
      </c>
      <c r="B7561" t="n">
        <v>-0.1771669389</v>
      </c>
      <c r="C7561" t="n">
        <v>-0.3007432100909099</v>
      </c>
      <c r="D7561" t="n">
        <v>-0.04069759749999999</v>
      </c>
      <c r="E7561" t="n">
        <v>0.0574822847470865</v>
      </c>
      <c r="F7561" t="n">
        <v>-10.94868342575</v>
      </c>
      <c r="G7561" t="n">
        <v>-10.84973306998721</v>
      </c>
    </row>
    <row r="7562">
      <c r="A7562" s="3" t="n">
        <v>45392.3649556713</v>
      </c>
      <c r="B7562" t="n">
        <v>-0.52433215555</v>
      </c>
      <c r="C7562" t="n">
        <v>-0.3137792196530312</v>
      </c>
      <c r="D7562" t="n">
        <v>0.4141936694</v>
      </c>
      <c r="E7562" t="n">
        <v>-0.04317543392599074</v>
      </c>
      <c r="F7562" t="n">
        <v>-11.240774496</v>
      </c>
      <c r="G7562" t="n">
        <v>-10.82107001506448</v>
      </c>
    </row>
    <row r="7563">
      <c r="A7563" s="3" t="n">
        <v>45392.36495623842</v>
      </c>
      <c r="B7563" t="n">
        <v>-0.5027869455</v>
      </c>
      <c r="C7563" t="n">
        <v>-0.3102639128068773</v>
      </c>
      <c r="D7563" t="n">
        <v>-0.6560158517499999</v>
      </c>
      <c r="E7563" t="n">
        <v>-0.1010950632600235</v>
      </c>
      <c r="F7563" t="n">
        <v>-10.51293473965</v>
      </c>
      <c r="G7563" t="n">
        <v>-10.79876816138977</v>
      </c>
    </row>
    <row r="7564">
      <c r="A7564" s="3" t="n">
        <v>45392.36495737269</v>
      </c>
      <c r="B7564" t="n">
        <v>-0.22744563345</v>
      </c>
      <c r="C7564" t="n">
        <v>-0.3091699341377631</v>
      </c>
      <c r="D7564" t="n">
        <v>-0.04310022674999999</v>
      </c>
      <c r="E7564" t="n">
        <v>-0.1097733770269233</v>
      </c>
      <c r="F7564" t="n">
        <v>-10.71165669525</v>
      </c>
      <c r="G7564" t="n">
        <v>-10.73219412914175</v>
      </c>
    </row>
    <row r="7565">
      <c r="A7565" s="3" t="n">
        <v>45392.36495792824</v>
      </c>
      <c r="B7565" t="n">
        <v>0.11492413135</v>
      </c>
      <c r="C7565" t="n">
        <v>-0.2715778215230777</v>
      </c>
      <c r="D7565" t="n">
        <v>0.3782817171</v>
      </c>
      <c r="E7565" t="n">
        <v>-0.3158475084300708</v>
      </c>
      <c r="F7565" t="n">
        <v>-10.3525273656</v>
      </c>
      <c r="G7565" t="n">
        <v>-10.59677851114129</v>
      </c>
    </row>
    <row r="7566">
      <c r="A7566" s="3" t="n">
        <v>45392.3649584838</v>
      </c>
      <c r="B7566" t="n">
        <v>-0.3016721673</v>
      </c>
      <c r="C7566" t="n">
        <v>-0.3468475406242434</v>
      </c>
      <c r="D7566" t="n">
        <v>-1.1180953931</v>
      </c>
      <c r="E7566" t="n">
        <v>-0.3341576669462713</v>
      </c>
      <c r="F7566" t="n">
        <v>-10.74756864755</v>
      </c>
      <c r="G7566" t="n">
        <v>-10.51919330253325</v>
      </c>
    </row>
    <row r="7567">
      <c r="A7567" s="3" t="n">
        <v>45392.3649590625</v>
      </c>
      <c r="B7567" t="n">
        <v>-0.6224967220500001</v>
      </c>
      <c r="C7567" t="n">
        <v>-0.3630993313100244</v>
      </c>
      <c r="D7567" t="n">
        <v>-0.1364693414</v>
      </c>
      <c r="E7567" t="n">
        <v>-0.3287259258124718</v>
      </c>
      <c r="F7567" t="n">
        <v>-10.57758017645</v>
      </c>
      <c r="G7567" t="n">
        <v>-10.45722469257474</v>
      </c>
    </row>
    <row r="7568">
      <c r="A7568" s="3" t="n">
        <v>45392.36495961805</v>
      </c>
      <c r="B7568" t="n">
        <v>-0.49799149365</v>
      </c>
      <c r="C7568" t="n">
        <v>-0.3456260069271572</v>
      </c>
      <c r="D7568" t="n">
        <v>-0.36391497485</v>
      </c>
      <c r="E7568" t="n">
        <v>-0.313366951744523</v>
      </c>
      <c r="F7568" t="n">
        <v>-10.3142225907</v>
      </c>
      <c r="G7568" t="n">
        <v>-10.50870882785772</v>
      </c>
    </row>
    <row r="7569">
      <c r="A7569" s="3" t="n">
        <v>45392.36496018519</v>
      </c>
      <c r="B7569" t="n">
        <v>-0.2346339079</v>
      </c>
      <c r="C7569" t="n">
        <v>-0.4426169985918428</v>
      </c>
      <c r="D7569" t="n">
        <v>-0.5937632375499999</v>
      </c>
      <c r="E7569" t="n">
        <v>-0.383373608663754</v>
      </c>
      <c r="F7569" t="n">
        <v>-10.40998452795</v>
      </c>
      <c r="G7569" t="n">
        <v>-10.48386817193989</v>
      </c>
    </row>
    <row r="7570">
      <c r="A7570" s="3" t="n">
        <v>45392.36496130787</v>
      </c>
      <c r="B7570" t="n">
        <v>-0.75896606345</v>
      </c>
      <c r="C7570" t="n">
        <v>-0.4914053109350829</v>
      </c>
      <c r="D7570" t="n">
        <v>0.25139347275</v>
      </c>
      <c r="E7570" t="n">
        <v>-0.3449490966245931</v>
      </c>
      <c r="F7570" t="n">
        <v>-10.63504714545</v>
      </c>
      <c r="G7570" t="n">
        <v>-10.49898760315154</v>
      </c>
    </row>
    <row r="7571">
      <c r="A7571" s="3" t="n">
        <v>45392.3649613426</v>
      </c>
      <c r="B7571" t="n">
        <v>-0.2322410853</v>
      </c>
      <c r="C7571" t="n">
        <v>-0.5176627420363651</v>
      </c>
      <c r="D7571" t="n">
        <v>-0.31843173215</v>
      </c>
      <c r="E7571" t="n">
        <v>-0.1971613038312359</v>
      </c>
      <c r="F7571" t="n">
        <v>-10.4459062869</v>
      </c>
      <c r="G7571" t="n">
        <v>-10.43881505028045</v>
      </c>
    </row>
    <row r="7572">
      <c r="A7572" s="3" t="n">
        <v>45392.36496188657</v>
      </c>
      <c r="B7572" t="n">
        <v>-0.1723812937</v>
      </c>
      <c r="C7572" t="n">
        <v>-0.494428227942076</v>
      </c>
      <c r="D7572" t="n">
        <v>-0.6943206266499999</v>
      </c>
      <c r="E7572" t="n">
        <v>-0.2460942699768072</v>
      </c>
      <c r="F7572" t="n">
        <v>-10.5632134342</v>
      </c>
      <c r="G7572" t="n">
        <v>-10.45696994826798</v>
      </c>
    </row>
    <row r="7573">
      <c r="A7573" s="3" t="n">
        <v>45392.36496244213</v>
      </c>
      <c r="B7573" t="n">
        <v>-0.8858543077999999</v>
      </c>
      <c r="C7573" t="n">
        <v>-0.3422149614578097</v>
      </c>
      <c r="D7573" t="n">
        <v>0.01436674225</v>
      </c>
      <c r="E7573" t="n">
        <v>-0.2459770016446394</v>
      </c>
      <c r="F7573" t="n">
        <v>-10.4506919321</v>
      </c>
      <c r="G7573" t="n">
        <v>-10.54289855868686</v>
      </c>
    </row>
    <row r="7574">
      <c r="A7574" s="3" t="n">
        <v>45392.36496300926</v>
      </c>
      <c r="B7574" t="n">
        <v>-0.42138194385</v>
      </c>
      <c r="C7574" t="n">
        <v>-0.3711342236840336</v>
      </c>
      <c r="D7574" t="n">
        <v>-0.1077358569</v>
      </c>
      <c r="E7574" t="n">
        <v>-0.1913513780410262</v>
      </c>
      <c r="F7574" t="n">
        <v>-10.5153373689</v>
      </c>
      <c r="G7574" t="n">
        <v>-10.63078134413733</v>
      </c>
    </row>
    <row r="7575">
      <c r="A7575" s="3" t="n">
        <v>45392.36496357639</v>
      </c>
      <c r="B7575" t="n">
        <v>-0.5339034459499999</v>
      </c>
      <c r="C7575" t="n">
        <v>-0.2915173012173667</v>
      </c>
      <c r="D7575" t="n">
        <v>-0.25857194055</v>
      </c>
      <c r="E7575" t="n">
        <v>-0.2258972799975531</v>
      </c>
      <c r="F7575" t="n">
        <v>-10.5225158367</v>
      </c>
      <c r="G7575" t="n">
        <v>-10.69775706042683</v>
      </c>
    </row>
    <row r="7576">
      <c r="A7576" s="3" t="n">
        <v>45392.36496414352</v>
      </c>
      <c r="B7576" t="n">
        <v>0.1628100033</v>
      </c>
      <c r="C7576" t="n">
        <v>-0.3850134679902109</v>
      </c>
      <c r="D7576" t="n">
        <v>-0.138862164</v>
      </c>
      <c r="E7576" t="n">
        <v>-0.09092968188834522</v>
      </c>
      <c r="F7576" t="n">
        <v>-10.8600999563</v>
      </c>
      <c r="G7576" t="n">
        <v>-10.83557722786052</v>
      </c>
    </row>
    <row r="7577">
      <c r="A7577" s="3" t="n">
        <v>45392.36496469907</v>
      </c>
      <c r="B7577" t="n">
        <v>0.19392650375</v>
      </c>
      <c r="C7577" t="n">
        <v>-0.4483293836465048</v>
      </c>
      <c r="D7577" t="n">
        <v>-0.24900065015</v>
      </c>
      <c r="E7577" t="n">
        <v>-0.03433477323997677</v>
      </c>
      <c r="F7577" t="n">
        <v>-11.0995195094</v>
      </c>
      <c r="G7577" t="n">
        <v>-10.71396496121052</v>
      </c>
    </row>
    <row r="7578">
      <c r="A7578" s="3" t="n">
        <v>45392.36496526621</v>
      </c>
      <c r="B7578" t="n">
        <v>-1.20667886255</v>
      </c>
      <c r="C7578" t="n">
        <v>-0.3430627909259916</v>
      </c>
      <c r="D7578" t="n">
        <v>0.2801171506</v>
      </c>
      <c r="E7578" t="n">
        <v>-0.0713590373869466</v>
      </c>
      <c r="F7578" t="n">
        <v>-10.90798582825</v>
      </c>
      <c r="G7578" t="n">
        <v>-10.73910742878325</v>
      </c>
    </row>
    <row r="7579">
      <c r="A7579" s="3" t="n">
        <v>45392.36496583333</v>
      </c>
      <c r="B7579" t="n">
        <v>-0.25378629535</v>
      </c>
      <c r="C7579" t="n">
        <v>-0.3501118063741269</v>
      </c>
      <c r="D7579" t="n">
        <v>-0.11970977655</v>
      </c>
      <c r="E7579" t="n">
        <v>0.05239759387039642</v>
      </c>
      <c r="F7579" t="n">
        <v>-10.6206804032</v>
      </c>
      <c r="G7579" t="n">
        <v>-10.69707194362695</v>
      </c>
    </row>
    <row r="7580">
      <c r="A7580" s="3" t="n">
        <v>45392.36496638889</v>
      </c>
      <c r="B7580" t="n">
        <v>-0.8236016936</v>
      </c>
      <c r="C7580" t="n">
        <v>-0.4123290114812366</v>
      </c>
      <c r="D7580" t="n">
        <v>0.16040737405</v>
      </c>
      <c r="E7580" t="n">
        <v>0.1417264830170167</v>
      </c>
      <c r="F7580" t="n">
        <v>-10.5871612735</v>
      </c>
      <c r="G7580" t="n">
        <v>-10.70329523457322</v>
      </c>
    </row>
    <row r="7581">
      <c r="A7581" s="3" t="n">
        <v>45392.36496695602</v>
      </c>
      <c r="B7581" t="n">
        <v>-0.3327984744</v>
      </c>
      <c r="C7581" t="n">
        <v>-0.464778038830654</v>
      </c>
      <c r="D7581" t="n">
        <v>-0.05745716234999999</v>
      </c>
      <c r="E7581" t="n">
        <v>0.1179703191488349</v>
      </c>
      <c r="F7581" t="n">
        <v>-9.832990661899998</v>
      </c>
      <c r="G7581" t="n">
        <v>-10.68320865512893</v>
      </c>
    </row>
    <row r="7582">
      <c r="A7582" s="3" t="n">
        <v>45392.36496752315</v>
      </c>
      <c r="B7582" t="n">
        <v>0.22265998825</v>
      </c>
      <c r="C7582" t="n">
        <v>-0.4579460269453393</v>
      </c>
      <c r="D7582" t="n">
        <v>0.14605043845</v>
      </c>
      <c r="E7582" t="n">
        <v>0.01647130877424249</v>
      </c>
      <c r="F7582" t="n">
        <v>-11.38203928925</v>
      </c>
      <c r="G7582" t="n">
        <v>-10.64725573892031</v>
      </c>
    </row>
    <row r="7583">
      <c r="A7583" s="3" t="n">
        <v>45392.36496864583</v>
      </c>
      <c r="B7583" t="n">
        <v>-0.52433215555</v>
      </c>
      <c r="C7583" t="n">
        <v>-0.4731486660963883</v>
      </c>
      <c r="D7583" t="n">
        <v>0.3327984744</v>
      </c>
      <c r="E7583" t="n">
        <v>-0.1523838656193477</v>
      </c>
      <c r="F7583" t="n">
        <v>-10.68292321075</v>
      </c>
      <c r="G7583" t="n">
        <v>-10.6755781899153</v>
      </c>
    </row>
    <row r="7584">
      <c r="A7584" s="3" t="n">
        <v>45392.36496868056</v>
      </c>
      <c r="B7584" t="n">
        <v>-0.8307899680499999</v>
      </c>
      <c r="C7584" t="n">
        <v>-0.5334723876771577</v>
      </c>
      <c r="D7584" t="n">
        <v>-0.3447625874</v>
      </c>
      <c r="E7584" t="n">
        <v>-0.2551114732221452</v>
      </c>
      <c r="F7584" t="n">
        <v>-11.0300884274</v>
      </c>
      <c r="G7584" t="n">
        <v>-10.75259484141658</v>
      </c>
    </row>
    <row r="7585">
      <c r="A7585" s="3" t="n">
        <v>45392.36496976852</v>
      </c>
      <c r="B7585" t="n">
        <v>-0.4141936694</v>
      </c>
      <c r="C7585" t="n">
        <v>-0.4997857448508173</v>
      </c>
      <c r="D7585" t="n">
        <v>-0.6488275773</v>
      </c>
      <c r="E7585" t="n">
        <v>-0.3147818067447561</v>
      </c>
      <c r="F7585" t="n">
        <v>-10.64701125845</v>
      </c>
      <c r="G7585" t="n">
        <v>-10.81612156575889</v>
      </c>
    </row>
    <row r="7586">
      <c r="A7586" s="3" t="n">
        <v>45392.36496980324</v>
      </c>
      <c r="B7586" t="n">
        <v>-0.8858543077999999</v>
      </c>
      <c r="C7586" t="n">
        <v>-0.4838174783607239</v>
      </c>
      <c r="D7586" t="n">
        <v>-0.58897759235</v>
      </c>
      <c r="E7586" t="n">
        <v>-0.2372085764224948</v>
      </c>
      <c r="F7586" t="n">
        <v>-10.4842110618</v>
      </c>
      <c r="G7586" t="n">
        <v>-10.82166321452252</v>
      </c>
    </row>
    <row r="7587">
      <c r="A7587" s="3" t="n">
        <v>45392.36497034723</v>
      </c>
      <c r="B7587" t="n">
        <v>-0.6967134492499999</v>
      </c>
      <c r="C7587" t="n">
        <v>-0.4427592521651527</v>
      </c>
      <c r="D7587" t="n">
        <v>-0.3136362803</v>
      </c>
      <c r="E7587" t="n">
        <v>-0.3206039851326349</v>
      </c>
      <c r="F7587" t="n">
        <v>-10.80503561655</v>
      </c>
      <c r="G7587" t="n">
        <v>-10.75359893722369</v>
      </c>
    </row>
    <row r="7588">
      <c r="A7588" s="3" t="n">
        <v>45392.36497146991</v>
      </c>
      <c r="B7588" t="n">
        <v>0.3711032493</v>
      </c>
      <c r="C7588" t="n">
        <v>-0.2896580838177163</v>
      </c>
      <c r="D7588" t="n">
        <v>-0.09097629205</v>
      </c>
      <c r="E7588" t="n">
        <v>-0.2820794178322851</v>
      </c>
      <c r="F7588" t="n">
        <v>-10.94389778055</v>
      </c>
      <c r="G7588" t="n">
        <v>-10.78985823695201</v>
      </c>
    </row>
    <row r="7589">
      <c r="A7589" s="3" t="n">
        <v>45392.3649715162</v>
      </c>
      <c r="B7589" t="n">
        <v>-0.2753315054</v>
      </c>
      <c r="C7589" t="n">
        <v>-0.2129718638449888</v>
      </c>
      <c r="D7589" t="n">
        <v>0.28491260245</v>
      </c>
      <c r="E7589" t="n">
        <v>-0.2339728848276231</v>
      </c>
      <c r="F7589" t="n">
        <v>-10.8002401647</v>
      </c>
      <c r="G7589" t="n">
        <v>-10.71209337691658</v>
      </c>
    </row>
    <row r="7590">
      <c r="A7590" s="3" t="n">
        <v>45392.36497203704</v>
      </c>
      <c r="B7590" t="n">
        <v>-0.01675956485</v>
      </c>
      <c r="C7590" t="n">
        <v>-0.2911830293223784</v>
      </c>
      <c r="D7590" t="n">
        <v>-0.0311263071</v>
      </c>
      <c r="E7590" t="n">
        <v>-0.1675435063819352</v>
      </c>
      <c r="F7590" t="n">
        <v>-10.67335192035</v>
      </c>
      <c r="G7590" t="n">
        <v>-10.72045908942765</v>
      </c>
    </row>
    <row r="7591">
      <c r="A7591" s="3" t="n">
        <v>45392.36497260417</v>
      </c>
      <c r="B7591" t="n">
        <v>-0.49081302585</v>
      </c>
      <c r="C7591" t="n">
        <v>-0.191686792902215</v>
      </c>
      <c r="D7591" t="n">
        <v>-0.8690947429499999</v>
      </c>
      <c r="E7591" t="n">
        <v>-0.07046391197738944</v>
      </c>
      <c r="F7591" t="n">
        <v>-11.0707860249</v>
      </c>
      <c r="G7591" t="n">
        <v>-10.76031626388045</v>
      </c>
    </row>
    <row r="7592">
      <c r="A7592" s="3" t="n">
        <v>45392.36497317129</v>
      </c>
      <c r="B7592" t="n">
        <v>-0.4812319287999999</v>
      </c>
      <c r="C7592" t="n">
        <v>-0.3678688606865977</v>
      </c>
      <c r="D7592" t="n">
        <v>0.02154521005</v>
      </c>
      <c r="E7592" t="n">
        <v>-0.1339695828822847</v>
      </c>
      <c r="F7592" t="n">
        <v>-10.2543627991</v>
      </c>
      <c r="G7592" t="n">
        <v>-10.79202118618977</v>
      </c>
    </row>
    <row r="7593">
      <c r="A7593" s="3" t="n">
        <v>45392.36497372685</v>
      </c>
      <c r="B7593" t="n">
        <v>-0.5386988978</v>
      </c>
      <c r="C7593" t="n">
        <v>-0.5678432557897451</v>
      </c>
      <c r="D7593" t="n">
        <v>-0.38786281415</v>
      </c>
      <c r="E7593" t="n">
        <v>-0.1640170899043128</v>
      </c>
      <c r="F7593" t="n">
        <v>-10.6230732258</v>
      </c>
      <c r="G7593" t="n">
        <v>-10.80350134444117</v>
      </c>
    </row>
    <row r="7594">
      <c r="A7594" s="3" t="n">
        <v>45392.36497484954</v>
      </c>
      <c r="B7594" t="n">
        <v>-0.6703727873499999</v>
      </c>
      <c r="C7594" t="n">
        <v>-0.6011444904132883</v>
      </c>
      <c r="D7594" t="n">
        <v>0.3327984744</v>
      </c>
      <c r="E7594" t="n">
        <v>-0.1841020691959213</v>
      </c>
      <c r="F7594" t="n">
        <v>-11.05163363745</v>
      </c>
      <c r="G7594" t="n">
        <v>-10.8490762073118</v>
      </c>
    </row>
    <row r="7595">
      <c r="A7595" s="3" t="n">
        <v>45392.36497488426</v>
      </c>
      <c r="B7595" t="n">
        <v>-0.05506433975</v>
      </c>
      <c r="C7595" t="n">
        <v>-0.6115811205236613</v>
      </c>
      <c r="D7595" t="n">
        <v>0.15083608365</v>
      </c>
      <c r="E7595" t="n">
        <v>-0.1889890269199306</v>
      </c>
      <c r="F7595" t="n">
        <v>-11.22401493115</v>
      </c>
      <c r="G7595" t="n">
        <v>-10.86041075166926</v>
      </c>
    </row>
    <row r="7596">
      <c r="A7596" s="3" t="n">
        <v>45392.36497598379</v>
      </c>
      <c r="B7596" t="n">
        <v>-1.31920036465</v>
      </c>
      <c r="C7596" t="n">
        <v>-0.6253887694270412</v>
      </c>
      <c r="D7596" t="n">
        <v>-0.6847395296</v>
      </c>
      <c r="E7596" t="n">
        <v>-0.1212539238868301</v>
      </c>
      <c r="F7596" t="n">
        <v>-10.94150495795</v>
      </c>
      <c r="G7596" t="n">
        <v>-10.85206307516483</v>
      </c>
    </row>
    <row r="7597">
      <c r="A7597" s="3" t="n">
        <v>45392.36497600695</v>
      </c>
      <c r="B7597" t="n">
        <v>-0.4692678157999999</v>
      </c>
      <c r="C7597" t="n">
        <v>-0.6172297737829854</v>
      </c>
      <c r="D7597" t="n">
        <v>-0.05267151714999999</v>
      </c>
      <c r="E7597" t="n">
        <v>-0.08421843581177178</v>
      </c>
      <c r="F7597" t="n">
        <v>-10.5895540961</v>
      </c>
      <c r="G7597" t="n">
        <v>-10.89752503583418</v>
      </c>
    </row>
    <row r="7598">
      <c r="A7598" s="3" t="n">
        <v>45392.36497655093</v>
      </c>
      <c r="B7598" t="n">
        <v>-0.48842020325</v>
      </c>
      <c r="C7598" t="n">
        <v>-0.5686311252510505</v>
      </c>
      <c r="D7598" t="n">
        <v>-0.2801171506</v>
      </c>
      <c r="E7598" t="n">
        <v>-0.1022958406909094</v>
      </c>
      <c r="F7598" t="n">
        <v>-10.7882760517</v>
      </c>
      <c r="G7598" t="n">
        <v>-10.75483868980201</v>
      </c>
    </row>
    <row r="7599">
      <c r="A7599" s="3" t="n">
        <v>45392.36497711806</v>
      </c>
      <c r="B7599" t="n">
        <v>-0.35434368445</v>
      </c>
      <c r="C7599" t="n">
        <v>-0.5243420993559454</v>
      </c>
      <c r="D7599" t="n">
        <v>-0.29687671545</v>
      </c>
      <c r="E7599" t="n">
        <v>-0.1617553883868303</v>
      </c>
      <c r="F7599" t="n">
        <v>-10.67813756555</v>
      </c>
      <c r="G7599" t="n">
        <v>-10.70700013665271</v>
      </c>
    </row>
    <row r="7600">
      <c r="A7600" s="3" t="n">
        <v>45392.36497825231</v>
      </c>
      <c r="B7600" t="n">
        <v>-0.8020564835499999</v>
      </c>
      <c r="C7600" t="n">
        <v>-0.4499711860155025</v>
      </c>
      <c r="D7600" t="n">
        <v>0.3830673623</v>
      </c>
      <c r="E7600" t="n">
        <v>-0.1518994536842662</v>
      </c>
      <c r="F7600" t="n">
        <v>-10.7858832291</v>
      </c>
      <c r="G7600" t="n">
        <v>-10.75872386051064</v>
      </c>
    </row>
    <row r="7601">
      <c r="A7601" s="3" t="n">
        <v>45392.36497879629</v>
      </c>
      <c r="B7601" t="n">
        <v>-0.1747741163</v>
      </c>
      <c r="C7601" t="n">
        <v>-0.3293238114319356</v>
      </c>
      <c r="D7601" t="n">
        <v>0.21548152045</v>
      </c>
      <c r="E7601" t="n">
        <v>-0.1549295485189981</v>
      </c>
      <c r="F7601" t="n">
        <v>-10.71165669525</v>
      </c>
      <c r="G7601" t="n">
        <v>-10.85274496880003</v>
      </c>
    </row>
    <row r="7602">
      <c r="A7602" s="3" t="n">
        <v>45392.36497883102</v>
      </c>
      <c r="B7602" t="n">
        <v>-0.3040649899</v>
      </c>
      <c r="C7602" t="n">
        <v>-0.4352596794407937</v>
      </c>
      <c r="D7602" t="n">
        <v>-0.8475495329</v>
      </c>
      <c r="E7602" t="n">
        <v>-0.2210360618723782</v>
      </c>
      <c r="F7602" t="n">
        <v>-10.76912366425</v>
      </c>
      <c r="G7602" t="n">
        <v>-11.01302229615574</v>
      </c>
    </row>
    <row r="7603">
      <c r="A7603" s="3" t="n">
        <v>45392.36497994213</v>
      </c>
      <c r="B7603" t="n">
        <v>-0.404622379</v>
      </c>
      <c r="C7603" t="n">
        <v>-0.4695438421374139</v>
      </c>
      <c r="D7603" t="n">
        <v>-0.16040737405</v>
      </c>
      <c r="E7603" t="n">
        <v>-0.2699806176952222</v>
      </c>
      <c r="F7603" t="n">
        <v>-11.42034406415</v>
      </c>
      <c r="G7603" t="n">
        <v>-10.99377872286227</v>
      </c>
    </row>
    <row r="7604">
      <c r="A7604" s="3" t="n">
        <v>45392.36498049769</v>
      </c>
      <c r="B7604" t="n">
        <v>-0.3016721673</v>
      </c>
      <c r="C7604" t="n">
        <v>-0.4222697085572272</v>
      </c>
      <c r="D7604" t="n">
        <v>-0.46207954135</v>
      </c>
      <c r="E7604" t="n">
        <v>-0.2274261115872967</v>
      </c>
      <c r="F7604" t="n">
        <v>-11.11867189685</v>
      </c>
      <c r="G7604" t="n">
        <v>-10.90499784029012</v>
      </c>
    </row>
    <row r="7605">
      <c r="A7605" s="3" t="n">
        <v>45392.36498106481</v>
      </c>
      <c r="B7605" t="n">
        <v>-0.7924851931499999</v>
      </c>
      <c r="C7605" t="n">
        <v>-0.3319105039588587</v>
      </c>
      <c r="D7605" t="n">
        <v>-0.29209107025</v>
      </c>
      <c r="E7605" t="n">
        <v>-0.2876714942646861</v>
      </c>
      <c r="F7605" t="n">
        <v>-10.87685952115</v>
      </c>
      <c r="G7605" t="n">
        <v>-10.91409452540504</v>
      </c>
    </row>
    <row r="7606">
      <c r="A7606" s="3" t="n">
        <v>45392.36498162037</v>
      </c>
      <c r="B7606" t="n">
        <v>-0.5051797681</v>
      </c>
      <c r="C7606" t="n">
        <v>-0.3693696896044299</v>
      </c>
      <c r="D7606" t="n">
        <v>0.1101286795</v>
      </c>
      <c r="E7606" t="n">
        <v>-0.157498662225758</v>
      </c>
      <c r="F7606" t="n">
        <v>-11.0037477655</v>
      </c>
      <c r="G7606" t="n">
        <v>-10.94409165047695</v>
      </c>
    </row>
    <row r="7607">
      <c r="A7607" s="3" t="n">
        <v>45392.36498219908</v>
      </c>
      <c r="B7607" t="n">
        <v>-0.21308869785</v>
      </c>
      <c r="C7607" t="n">
        <v>-0.4094059668608402</v>
      </c>
      <c r="D7607" t="n">
        <v>-0.19392650375</v>
      </c>
      <c r="E7607" t="n">
        <v>-0.07717241493508181</v>
      </c>
      <c r="F7607" t="n">
        <v>-10.2136652016</v>
      </c>
      <c r="G7607" t="n">
        <v>-10.91493019371285</v>
      </c>
    </row>
    <row r="7608">
      <c r="A7608" s="3" t="n">
        <v>45392.36498275463</v>
      </c>
      <c r="B7608" t="n">
        <v>0.0766095498</v>
      </c>
      <c r="C7608" t="n">
        <v>-0.3839065509437073</v>
      </c>
      <c r="D7608" t="n">
        <v>0.3782817171</v>
      </c>
      <c r="E7608" t="n">
        <v>0.006824033981235489</v>
      </c>
      <c r="F7608" t="n">
        <v>-10.74039017975</v>
      </c>
      <c r="G7608" t="n">
        <v>-10.82098792723196</v>
      </c>
    </row>
    <row r="7609">
      <c r="A7609" s="3" t="n">
        <v>45392.36498387731</v>
      </c>
      <c r="B7609" t="n">
        <v>-0.35912932965</v>
      </c>
      <c r="C7609" t="n">
        <v>-0.3247821895157352</v>
      </c>
      <c r="D7609" t="n">
        <v>-0.38786281415</v>
      </c>
      <c r="E7609" t="n">
        <v>0.08811608771130564</v>
      </c>
      <c r="F7609" t="n">
        <v>-11.5735729704</v>
      </c>
      <c r="G7609" t="n">
        <v>-10.8718520033512</v>
      </c>
    </row>
    <row r="7610">
      <c r="A7610" s="3" t="n">
        <v>45392.36498392361</v>
      </c>
      <c r="B7610" t="n">
        <v>-0.6799538843999999</v>
      </c>
      <c r="C7610" t="n">
        <v>-0.3300892787557119</v>
      </c>
      <c r="D7610" t="n">
        <v>0.2059004234</v>
      </c>
      <c r="E7610" t="n">
        <v>0.04523812216864814</v>
      </c>
      <c r="F7610" t="n">
        <v>-10.98938102325</v>
      </c>
      <c r="G7610" t="n">
        <v>-10.90923861064304</v>
      </c>
    </row>
    <row r="7611">
      <c r="A7611" s="3" t="n">
        <v>45392.36498445602</v>
      </c>
      <c r="B7611" t="n">
        <v>-0.62967518985</v>
      </c>
      <c r="C7611" t="n">
        <v>-0.3411890578555954</v>
      </c>
      <c r="D7611" t="n">
        <v>-0.19153368115</v>
      </c>
      <c r="E7611" t="n">
        <v>0.09585124862890473</v>
      </c>
      <c r="F7611" t="n">
        <v>-10.7260234375</v>
      </c>
      <c r="G7611" t="n">
        <v>-10.96280445312625</v>
      </c>
    </row>
    <row r="7612">
      <c r="A7612" s="3" t="n">
        <v>45392.36498501158</v>
      </c>
      <c r="B7612" t="n">
        <v>-0.009581097049999999</v>
      </c>
      <c r="C7612" t="n">
        <v>-0.3850037527775069</v>
      </c>
      <c r="D7612" t="n">
        <v>0.7230443045</v>
      </c>
      <c r="E7612" t="n">
        <v>0.1039818987111891</v>
      </c>
      <c r="F7612" t="n">
        <v>-10.73560453455</v>
      </c>
      <c r="G7612" t="n">
        <v>-11.00552484934851</v>
      </c>
    </row>
    <row r="7613">
      <c r="A7613" s="3" t="n">
        <v>45392.3649855787</v>
      </c>
      <c r="B7613" t="n">
        <v>-0.25378629535</v>
      </c>
      <c r="C7613" t="n">
        <v>-0.4212959470730782</v>
      </c>
      <c r="D7613" t="n">
        <v>-0.26335758575</v>
      </c>
      <c r="E7613" t="n">
        <v>0.04366994968228449</v>
      </c>
      <c r="F7613" t="n">
        <v>-11.0396597178</v>
      </c>
      <c r="G7613" t="n">
        <v>-10.87946351818523</v>
      </c>
    </row>
    <row r="7614">
      <c r="A7614" s="3" t="n">
        <v>45392.36498614583</v>
      </c>
      <c r="B7614" t="n">
        <v>-0.62967518985</v>
      </c>
      <c r="C7614" t="n">
        <v>-0.3188923475287888</v>
      </c>
      <c r="D7614" t="n">
        <v>-0.04310022674999999</v>
      </c>
      <c r="E7614" t="n">
        <v>0.1883102192934738</v>
      </c>
      <c r="F7614" t="n">
        <v>-10.824188004</v>
      </c>
      <c r="G7614" t="n">
        <v>-10.74797261752392</v>
      </c>
    </row>
    <row r="7615">
      <c r="A7615" s="3" t="n">
        <v>45392.36498671296</v>
      </c>
      <c r="B7615" t="n">
        <v>0.01197391965</v>
      </c>
      <c r="C7615" t="n">
        <v>-0.2442081928714459</v>
      </c>
      <c r="D7615" t="n">
        <v>0.4788391062</v>
      </c>
      <c r="E7615" t="n">
        <v>0.09075643107167858</v>
      </c>
      <c r="F7615" t="n">
        <v>-10.91755711865</v>
      </c>
      <c r="G7615" t="n">
        <v>-10.78520300419548</v>
      </c>
    </row>
    <row r="7616">
      <c r="A7616" s="3" t="n">
        <v>45392.36498726852</v>
      </c>
      <c r="B7616" t="n">
        <v>-0.4955986710499999</v>
      </c>
      <c r="C7616" t="n">
        <v>-0.2443920275551288</v>
      </c>
      <c r="D7616" t="n">
        <v>-0.32561019995</v>
      </c>
      <c r="E7616" t="n">
        <v>0.07952162194487206</v>
      </c>
      <c r="F7616" t="n">
        <v>-10.54645386935</v>
      </c>
      <c r="G7616" t="n">
        <v>-10.67264680164164</v>
      </c>
    </row>
    <row r="7617">
      <c r="A7617" s="3" t="n">
        <v>45392.36498783564</v>
      </c>
      <c r="B7617" t="n">
        <v>-0.32321737735</v>
      </c>
      <c r="C7617" t="n">
        <v>-0.2622395819313527</v>
      </c>
      <c r="D7617" t="n">
        <v>0.11731695395</v>
      </c>
      <c r="E7617" t="n">
        <v>-0.04960324724417264</v>
      </c>
      <c r="F7617" t="n">
        <v>-10.5847684509</v>
      </c>
      <c r="G7617" t="n">
        <v>-10.57241314628826</v>
      </c>
    </row>
    <row r="7618">
      <c r="A7618" s="3" t="n">
        <v>45392.36498840278</v>
      </c>
      <c r="B7618" t="n">
        <v>0.0335191297</v>
      </c>
      <c r="C7618" t="n">
        <v>-0.2295245746720286</v>
      </c>
      <c r="D7618" t="n">
        <v>0.3734960719</v>
      </c>
      <c r="E7618" t="n">
        <v>-0.09357601439160863</v>
      </c>
      <c r="F7618" t="n">
        <v>-10.5560349664</v>
      </c>
      <c r="G7618" t="n">
        <v>-10.52100200082684</v>
      </c>
    </row>
    <row r="7619">
      <c r="A7619" s="3" t="n">
        <v>45392.36498895833</v>
      </c>
      <c r="B7619" t="n">
        <v>-0.25617911795</v>
      </c>
      <c r="C7619" t="n">
        <v>-0.262502738469348</v>
      </c>
      <c r="D7619" t="n">
        <v>-0.6440419320999999</v>
      </c>
      <c r="E7619" t="n">
        <v>-0.1487030572673663</v>
      </c>
      <c r="F7619" t="n">
        <v>-10.5632134342</v>
      </c>
      <c r="G7619" t="n">
        <v>-10.61436969819875</v>
      </c>
    </row>
    <row r="7620">
      <c r="A7620" s="3" t="n">
        <v>45392.36498952546</v>
      </c>
      <c r="B7620" t="n">
        <v>-0.3040649899</v>
      </c>
      <c r="C7620" t="n">
        <v>-0.3020218463793715</v>
      </c>
      <c r="D7620" t="n">
        <v>-0.11253130875</v>
      </c>
      <c r="E7620" t="n">
        <v>-0.2880969748624717</v>
      </c>
      <c r="F7620" t="n">
        <v>-10.13465302255</v>
      </c>
      <c r="G7620" t="n">
        <v>-10.62156983663791</v>
      </c>
    </row>
    <row r="7621">
      <c r="A7621" s="3" t="n">
        <v>45392.36499008102</v>
      </c>
      <c r="B7621" t="n">
        <v>-0.25378629535</v>
      </c>
      <c r="C7621" t="n">
        <v>-0.2511017649163177</v>
      </c>
      <c r="D7621" t="n">
        <v>-0.4932058484499999</v>
      </c>
      <c r="E7621" t="n">
        <v>-0.2789499992347327</v>
      </c>
      <c r="F7621" t="n">
        <v>-10.9367095061</v>
      </c>
      <c r="G7621" t="n">
        <v>-10.61582794019595</v>
      </c>
    </row>
    <row r="7622">
      <c r="A7622" s="3" t="n">
        <v>45392.36499121528</v>
      </c>
      <c r="B7622" t="n">
        <v>-0.4788391062</v>
      </c>
      <c r="C7622" t="n">
        <v>-0.2563085931611895</v>
      </c>
      <c r="D7622" t="n">
        <v>-0.42616758905</v>
      </c>
      <c r="E7622" t="n">
        <v>-0.3537790820062947</v>
      </c>
      <c r="F7622" t="n">
        <v>-10.9654429906</v>
      </c>
      <c r="G7622" t="n">
        <v>-10.59285159930702</v>
      </c>
    </row>
    <row r="7623">
      <c r="A7623" s="3" t="n">
        <v>45392.36499125</v>
      </c>
      <c r="B7623" t="n">
        <v>-0.38546999155</v>
      </c>
      <c r="C7623" t="n">
        <v>-0.2152722204793712</v>
      </c>
      <c r="D7623" t="n">
        <v>0.09816456649999999</v>
      </c>
      <c r="E7623" t="n">
        <v>-0.3417412248270406</v>
      </c>
      <c r="F7623" t="n">
        <v>-10.824188004</v>
      </c>
      <c r="G7623" t="n">
        <v>-10.53320323359478</v>
      </c>
    </row>
    <row r="7624">
      <c r="A7624" s="3" t="n">
        <v>45392.36499233796</v>
      </c>
      <c r="B7624" t="n">
        <v>0.1029502117</v>
      </c>
      <c r="C7624" t="n">
        <v>-0.2145577980261078</v>
      </c>
      <c r="D7624" t="n">
        <v>-0.6631943195500001</v>
      </c>
      <c r="E7624" t="n">
        <v>-0.2376127064116557</v>
      </c>
      <c r="F7624" t="n">
        <v>-10.05804347275</v>
      </c>
      <c r="G7624" t="n">
        <v>-10.57825838973406</v>
      </c>
    </row>
    <row r="7625">
      <c r="A7625" s="3" t="n">
        <v>45392.36499237268</v>
      </c>
      <c r="B7625" t="n">
        <v>-0.1723812937</v>
      </c>
      <c r="C7625" t="n">
        <v>-0.2203563170136369</v>
      </c>
      <c r="D7625" t="n">
        <v>-0.0622526142</v>
      </c>
      <c r="E7625" t="n">
        <v>-0.2434283013142198</v>
      </c>
      <c r="F7625" t="n">
        <v>-10.29746302585</v>
      </c>
      <c r="G7625" t="n">
        <v>-10.60748554419537</v>
      </c>
    </row>
    <row r="7626">
      <c r="A7626" s="3" t="n">
        <v>45392.36499347222</v>
      </c>
      <c r="B7626" t="n">
        <v>-0.15322890625</v>
      </c>
      <c r="C7626" t="n">
        <v>-0.2621632546484856</v>
      </c>
      <c r="D7626" t="n">
        <v>-0.21308869785</v>
      </c>
      <c r="E7626" t="n">
        <v>-0.2229416836997675</v>
      </c>
      <c r="F7626" t="n">
        <v>-10.627858871</v>
      </c>
      <c r="G7626" t="n">
        <v>-10.46688680306903</v>
      </c>
    </row>
    <row r="7627">
      <c r="A7627" s="3" t="n">
        <v>45392.36499351852</v>
      </c>
      <c r="B7627" t="n">
        <v>-0.2370267305</v>
      </c>
      <c r="C7627" t="n">
        <v>-0.2480156418784389</v>
      </c>
      <c r="D7627" t="n">
        <v>-0.18674803595</v>
      </c>
      <c r="E7627" t="n">
        <v>-0.2073885196743595</v>
      </c>
      <c r="F7627" t="n">
        <v>-10.5632134342</v>
      </c>
      <c r="G7627" t="n">
        <v>-10.56021006191506</v>
      </c>
    </row>
    <row r="7628">
      <c r="A7628" s="3" t="n">
        <v>45392.36499459491</v>
      </c>
      <c r="B7628" t="n">
        <v>-0.7972708383499999</v>
      </c>
      <c r="C7628" t="n">
        <v>-0.3853937328451059</v>
      </c>
      <c r="D7628" t="n">
        <v>-0.2705458602</v>
      </c>
      <c r="E7628" t="n">
        <v>-0.2685159293686488</v>
      </c>
      <c r="F7628" t="n">
        <v>-11.0947338642</v>
      </c>
      <c r="G7628" t="n">
        <v>-10.64769603236005</v>
      </c>
    </row>
    <row r="7629">
      <c r="A7629" s="3" t="n">
        <v>45392.36499462963</v>
      </c>
      <c r="B7629" t="n">
        <v>-0.32082455475</v>
      </c>
      <c r="C7629" t="n">
        <v>-0.5157359524749432</v>
      </c>
      <c r="D7629" t="n">
        <v>-0.2322410853</v>
      </c>
      <c r="E7629" t="n">
        <v>-0.2361578704537302</v>
      </c>
      <c r="F7629" t="n">
        <v>-10.50097062665</v>
      </c>
      <c r="G7629" t="n">
        <v>-10.76058687255807</v>
      </c>
    </row>
    <row r="7630">
      <c r="A7630" s="3" t="n">
        <v>45392.36499574074</v>
      </c>
      <c r="B7630" t="n">
        <v>-0.5099654133</v>
      </c>
      <c r="C7630" t="n">
        <v>-0.5808034866927755</v>
      </c>
      <c r="D7630" t="n">
        <v>-0.38786281415</v>
      </c>
      <c r="E7630" t="n">
        <v>-0.3222142416344997</v>
      </c>
      <c r="F7630" t="n">
        <v>-10.49857780405</v>
      </c>
      <c r="G7630" t="n">
        <v>-10.74310239282509</v>
      </c>
    </row>
    <row r="7631">
      <c r="A7631" s="3" t="n">
        <v>45392.36499577546</v>
      </c>
      <c r="B7631" t="n">
        <v>-0.39743410455</v>
      </c>
      <c r="C7631" t="n">
        <v>-0.6191266633486032</v>
      </c>
      <c r="D7631" t="n">
        <v>-0.11492413135</v>
      </c>
      <c r="E7631" t="n">
        <v>-0.2585809014050124</v>
      </c>
      <c r="F7631" t="n">
        <v>-11.25514123825</v>
      </c>
      <c r="G7631" t="n">
        <v>-10.84121449717649</v>
      </c>
    </row>
    <row r="7632">
      <c r="A7632" s="3" t="n">
        <v>45392.3649962963</v>
      </c>
      <c r="B7632" t="n">
        <v>-1.00795690695</v>
      </c>
      <c r="C7632" t="n">
        <v>-0.6252597285430088</v>
      </c>
      <c r="D7632" t="n">
        <v>-0.5458773656</v>
      </c>
      <c r="E7632" t="n">
        <v>-0.2824620143382292</v>
      </c>
      <c r="F7632" t="n">
        <v>-10.50097062665</v>
      </c>
      <c r="G7632" t="n">
        <v>-10.86501706547241</v>
      </c>
    </row>
    <row r="7633">
      <c r="A7633" s="3" t="n">
        <v>45392.36499741898</v>
      </c>
      <c r="B7633" t="n">
        <v>-0.48842020325</v>
      </c>
      <c r="C7633" t="n">
        <v>-0.5676147082683</v>
      </c>
      <c r="D7633" t="n">
        <v>-0.21548152045</v>
      </c>
      <c r="E7633" t="n">
        <v>-0.3037857632572269</v>
      </c>
      <c r="F7633" t="n">
        <v>-10.84334039145</v>
      </c>
      <c r="G7633" t="n">
        <v>-10.84617430756611</v>
      </c>
    </row>
    <row r="7634">
      <c r="A7634" s="3" t="n">
        <v>45392.3649974537</v>
      </c>
      <c r="B7634" t="n">
        <v>-0.6009417053499999</v>
      </c>
      <c r="C7634" t="n">
        <v>-0.5442244307402113</v>
      </c>
      <c r="D7634" t="n">
        <v>-0.208293246</v>
      </c>
      <c r="E7634" t="n">
        <v>-0.3027295710507001</v>
      </c>
      <c r="F7634" t="n">
        <v>-10.98459537805</v>
      </c>
      <c r="G7634" t="n">
        <v>-10.88012874737322</v>
      </c>
    </row>
    <row r="7635">
      <c r="A7635" s="3" t="n">
        <v>45392.36499799768</v>
      </c>
      <c r="B7635" t="n">
        <v>-0.3782817171</v>
      </c>
      <c r="C7635" t="n">
        <v>-0.4250003233881131</v>
      </c>
      <c r="D7635" t="n">
        <v>-0.0287334845</v>
      </c>
      <c r="E7635" t="n">
        <v>-0.2991687055717957</v>
      </c>
      <c r="F7635" t="n">
        <v>-11.35809144995</v>
      </c>
      <c r="G7635" t="n">
        <v>-10.87001628533663</v>
      </c>
    </row>
    <row r="7636">
      <c r="A7636" s="3" t="n">
        <v>45392.36499855324</v>
      </c>
      <c r="B7636" t="n">
        <v>-0.4070152016</v>
      </c>
      <c r="C7636" t="n">
        <v>-0.3491281239433576</v>
      </c>
      <c r="D7636" t="n">
        <v>-0.6655871421499999</v>
      </c>
      <c r="E7636" t="n">
        <v>-0.2297703809831008</v>
      </c>
      <c r="F7636" t="n">
        <v>-10.3812608501</v>
      </c>
      <c r="G7636" t="n">
        <v>-10.77585511796903</v>
      </c>
    </row>
    <row r="7637">
      <c r="A7637" s="3" t="n">
        <v>45392.36499967593</v>
      </c>
      <c r="B7637" t="n">
        <v>-0.15562172885</v>
      </c>
      <c r="C7637" t="n">
        <v>-0.2835307105949891</v>
      </c>
      <c r="D7637" t="n">
        <v>-0.26335758575</v>
      </c>
      <c r="E7637" t="n">
        <v>-0.164512840064103</v>
      </c>
      <c r="F7637" t="n">
        <v>-10.74756864755</v>
      </c>
      <c r="G7637" t="n">
        <v>-10.86825762610329</v>
      </c>
    </row>
    <row r="7638">
      <c r="A7638" s="3" t="n">
        <v>45392.36499971065</v>
      </c>
      <c r="B7638" t="n">
        <v>-0.12688824435</v>
      </c>
      <c r="C7638" t="n">
        <v>-0.2840502115924251</v>
      </c>
      <c r="D7638" t="n">
        <v>-0.08858346944999999</v>
      </c>
      <c r="E7638" t="n">
        <v>-0.2689639492599075</v>
      </c>
      <c r="F7638" t="n">
        <v>-10.76912366425</v>
      </c>
      <c r="G7638" t="n">
        <v>-10.88199162226472</v>
      </c>
    </row>
    <row r="7639">
      <c r="A7639" s="3" t="n">
        <v>45392.36500025463</v>
      </c>
      <c r="B7639" t="n">
        <v>-0.24900065015</v>
      </c>
      <c r="C7639" t="n">
        <v>-0.2455432002529144</v>
      </c>
      <c r="D7639" t="n">
        <v>-0.14844326105</v>
      </c>
      <c r="E7639" t="n">
        <v>-0.2034388399533805</v>
      </c>
      <c r="F7639" t="n">
        <v>-11.0372668952</v>
      </c>
      <c r="G7639" t="n">
        <v>-10.94526245933406</v>
      </c>
    </row>
    <row r="7640">
      <c r="A7640" s="3" t="n">
        <v>45392.36500082176</v>
      </c>
      <c r="B7640" t="n">
        <v>-0.4955986710499999</v>
      </c>
      <c r="C7640" t="n">
        <v>-0.1873839594846158</v>
      </c>
      <c r="D7640" t="n">
        <v>0.08379782425</v>
      </c>
      <c r="E7640" t="n">
        <v>-0.2657208969627047</v>
      </c>
      <c r="F7640" t="n">
        <v>-10.85291168185</v>
      </c>
      <c r="G7640" t="n">
        <v>-10.92791156949059</v>
      </c>
    </row>
    <row r="7641">
      <c r="A7641" s="3" t="n">
        <v>45392.36500137731</v>
      </c>
      <c r="B7641" t="n">
        <v>-0.3663176041</v>
      </c>
      <c r="C7641" t="n">
        <v>-0.2368694583508165</v>
      </c>
      <c r="D7641" t="n">
        <v>-0.60333452795</v>
      </c>
      <c r="E7641" t="n">
        <v>-0.2841545186878796</v>
      </c>
      <c r="F7641" t="n">
        <v>-11.35330580475</v>
      </c>
      <c r="G7641" t="n">
        <v>-11.01459380610341</v>
      </c>
    </row>
    <row r="7642">
      <c r="A7642" s="3" t="n">
        <v>45392.36500251157</v>
      </c>
      <c r="B7642" t="n">
        <v>0</v>
      </c>
      <c r="C7642" t="n">
        <v>-0.3428066979191152</v>
      </c>
      <c r="D7642" t="n">
        <v>-0.6009417053499999</v>
      </c>
      <c r="E7642" t="n">
        <v>-0.3894435364052459</v>
      </c>
      <c r="F7642" t="n">
        <v>-11.0707860249</v>
      </c>
      <c r="G7642" t="n">
        <v>-10.97365332828581</v>
      </c>
    </row>
    <row r="7643">
      <c r="A7643" s="3" t="n">
        <v>45392.36500306713</v>
      </c>
      <c r="B7643" t="n">
        <v>-0.1747741163</v>
      </c>
      <c r="C7643" t="n">
        <v>-0.341144093565269</v>
      </c>
      <c r="D7643" t="n">
        <v>0.15083608365</v>
      </c>
      <c r="E7643" t="n">
        <v>-0.3648705174529148</v>
      </c>
      <c r="F7643" t="n">
        <v>-10.90559300565</v>
      </c>
      <c r="G7643" t="n">
        <v>-10.97141043999199</v>
      </c>
    </row>
    <row r="7644">
      <c r="A7644" s="3" t="n">
        <v>45392.36500363426</v>
      </c>
      <c r="B7644" t="n">
        <v>-0.1771669389</v>
      </c>
      <c r="C7644" t="n">
        <v>-0.2314177610271568</v>
      </c>
      <c r="D7644" t="n">
        <v>-0.9241590827</v>
      </c>
      <c r="E7644" t="n">
        <v>-0.2887812458673668</v>
      </c>
      <c r="F7644" t="n">
        <v>-10.46745149695</v>
      </c>
      <c r="G7644" t="n">
        <v>-10.93642561615516</v>
      </c>
    </row>
    <row r="7645">
      <c r="A7645" s="3" t="n">
        <v>45392.36500420139</v>
      </c>
      <c r="B7645" t="n">
        <v>-0.8427638877</v>
      </c>
      <c r="C7645" t="n">
        <v>-0.1444340556493011</v>
      </c>
      <c r="D7645" t="n">
        <v>-0.208293246</v>
      </c>
      <c r="E7645" t="n">
        <v>-0.2165437017994178</v>
      </c>
      <c r="F7645" t="n">
        <v>-11.0300884274</v>
      </c>
      <c r="G7645" t="n">
        <v>-10.92944991055912</v>
      </c>
    </row>
    <row r="7646">
      <c r="A7646" s="3" t="n">
        <v>45392.36500476852</v>
      </c>
      <c r="B7646" t="n">
        <v>-0.265760215</v>
      </c>
      <c r="C7646" t="n">
        <v>-0.2475797831475531</v>
      </c>
      <c r="D7646" t="n">
        <v>0.0023928226</v>
      </c>
      <c r="E7646" t="n">
        <v>-0.1397575180027976</v>
      </c>
      <c r="F7646" t="n">
        <v>-11.04206234705</v>
      </c>
      <c r="G7646" t="n">
        <v>-10.84350923041716</v>
      </c>
    </row>
    <row r="7647">
      <c r="A7647" s="3" t="n">
        <v>45392.36500532407</v>
      </c>
      <c r="B7647" t="n">
        <v>0.25617911795</v>
      </c>
      <c r="C7647" t="n">
        <v>-0.2866296348543132</v>
      </c>
      <c r="D7647" t="n">
        <v>0.29448389285</v>
      </c>
      <c r="E7647" t="n">
        <v>-0.1130758635665504</v>
      </c>
      <c r="F7647" t="n">
        <v>-11.07797429935</v>
      </c>
      <c r="G7647" t="n">
        <v>-10.94969588806973</v>
      </c>
    </row>
    <row r="7648">
      <c r="A7648" s="3" t="n">
        <v>45392.3650058912</v>
      </c>
      <c r="B7648" t="n">
        <v>0.1005573891</v>
      </c>
      <c r="C7648" t="n">
        <v>-0.234169063546271</v>
      </c>
      <c r="D7648" t="n">
        <v>-0.1628100033</v>
      </c>
      <c r="E7648" t="n">
        <v>-0.2230307664854319</v>
      </c>
      <c r="F7648" t="n">
        <v>-10.8960119086</v>
      </c>
      <c r="G7648" t="n">
        <v>-11.07032490661611</v>
      </c>
    </row>
    <row r="7649">
      <c r="A7649" s="3" t="n">
        <v>45392.36500644676</v>
      </c>
      <c r="B7649" t="n">
        <v>-0.5482701882</v>
      </c>
      <c r="C7649" t="n">
        <v>-0.2567884103721452</v>
      </c>
      <c r="D7649" t="n">
        <v>-0.3734960719</v>
      </c>
      <c r="E7649" t="n">
        <v>-0.1469407405421915</v>
      </c>
      <c r="F7649" t="n">
        <v>-10.9343166835</v>
      </c>
      <c r="G7649" t="n">
        <v>-11.11608250692288</v>
      </c>
    </row>
    <row r="7650">
      <c r="A7650" s="3" t="n">
        <v>45392.36500702547</v>
      </c>
      <c r="B7650" t="n">
        <v>-0.8499423555</v>
      </c>
      <c r="C7650" t="n">
        <v>-0.2891894905348493</v>
      </c>
      <c r="D7650" t="n">
        <v>-0.4932058484499999</v>
      </c>
      <c r="E7650" t="n">
        <v>-0.250455211796038</v>
      </c>
      <c r="F7650" t="n">
        <v>-10.91755711865</v>
      </c>
      <c r="G7650" t="n">
        <v>-10.925973761735</v>
      </c>
    </row>
    <row r="7651">
      <c r="A7651" s="3" t="n">
        <v>45392.36500758102</v>
      </c>
      <c r="B7651" t="n">
        <v>0.04788587195</v>
      </c>
      <c r="C7651" t="n">
        <v>-0.3639233870812364</v>
      </c>
      <c r="D7651" t="n">
        <v>-0.15322890625</v>
      </c>
      <c r="E7651" t="n">
        <v>-0.2671247566280893</v>
      </c>
      <c r="F7651" t="n">
        <v>-11.449067742</v>
      </c>
      <c r="G7651" t="n">
        <v>-10.9317158867702</v>
      </c>
    </row>
    <row r="7652">
      <c r="A7652" s="3" t="n">
        <v>45392.3650087037</v>
      </c>
      <c r="B7652" t="n">
        <v>-0.28969824765</v>
      </c>
      <c r="C7652" t="n">
        <v>-0.4524032580748265</v>
      </c>
      <c r="D7652" t="n">
        <v>-0.5458773656</v>
      </c>
      <c r="E7652" t="n">
        <v>-0.2633845826116557</v>
      </c>
      <c r="F7652" t="n">
        <v>-10.84573321405</v>
      </c>
      <c r="G7652" t="n">
        <v>-10.76478098703068</v>
      </c>
    </row>
    <row r="7653">
      <c r="A7653" s="3" t="n">
        <v>45392.36500873842</v>
      </c>
      <c r="B7653" t="n">
        <v>-0.6943206266499999</v>
      </c>
      <c r="C7653" t="n">
        <v>-0.4071531804797214</v>
      </c>
      <c r="D7653" t="n">
        <v>0.1699884711</v>
      </c>
      <c r="E7653" t="n">
        <v>-0.2835136118206302</v>
      </c>
      <c r="F7653" t="n">
        <v>-10.36450128525</v>
      </c>
      <c r="G7653" t="n">
        <v>-10.77009575700353</v>
      </c>
    </row>
    <row r="7654">
      <c r="A7654" s="3" t="n">
        <v>45392.36500928241</v>
      </c>
      <c r="B7654" t="n">
        <v>-0.34715541</v>
      </c>
      <c r="C7654" t="n">
        <v>-0.2815997149179495</v>
      </c>
      <c r="D7654" t="n">
        <v>-0.18196239075</v>
      </c>
      <c r="E7654" t="n">
        <v>-0.187778831447553</v>
      </c>
      <c r="F7654" t="n">
        <v>-10.27351518655</v>
      </c>
      <c r="G7654" t="n">
        <v>-10.66972441994164</v>
      </c>
    </row>
    <row r="7655">
      <c r="A7655" s="3" t="n">
        <v>45392.36500983797</v>
      </c>
      <c r="B7655" t="n">
        <v>-0.0311263071</v>
      </c>
      <c r="C7655" t="n">
        <v>-0.3431959464883459</v>
      </c>
      <c r="D7655" t="n">
        <v>-0.09097629205</v>
      </c>
      <c r="E7655" t="n">
        <v>-0.142545944064103</v>
      </c>
      <c r="F7655" t="n">
        <v>-11.1952912533</v>
      </c>
      <c r="G7655" t="n">
        <v>-10.57924163783767</v>
      </c>
    </row>
    <row r="7656">
      <c r="A7656" s="3" t="n">
        <v>45392.36501040509</v>
      </c>
      <c r="B7656" t="n">
        <v>-0.56502975305</v>
      </c>
      <c r="C7656" t="n">
        <v>-0.4050611637243601</v>
      </c>
      <c r="D7656" t="n">
        <v>-0.3830673623</v>
      </c>
      <c r="E7656" t="n">
        <v>-0.1160865279758744</v>
      </c>
      <c r="F7656" t="n">
        <v>-10.0388910853</v>
      </c>
      <c r="G7656" t="n">
        <v>-10.49804451888022</v>
      </c>
    </row>
    <row r="7657">
      <c r="A7657" s="3" t="n">
        <v>45392.36501097222</v>
      </c>
      <c r="B7657" t="n">
        <v>-0.208293246</v>
      </c>
      <c r="C7657" t="n">
        <v>-0.3506807063707469</v>
      </c>
      <c r="D7657" t="n">
        <v>-0.46447236395</v>
      </c>
      <c r="E7657" t="n">
        <v>-0.09395335325303057</v>
      </c>
      <c r="F7657" t="n">
        <v>-11.25035559305</v>
      </c>
      <c r="G7657" t="n">
        <v>-10.58752791419781</v>
      </c>
    </row>
    <row r="7658">
      <c r="A7658" s="3" t="n">
        <v>45392.36501153935</v>
      </c>
      <c r="B7658" t="n">
        <v>-0.3375841196</v>
      </c>
      <c r="C7658" t="n">
        <v>-0.2919312378565276</v>
      </c>
      <c r="D7658" t="n">
        <v>0.5147510585</v>
      </c>
      <c r="E7658" t="n">
        <v>-0.09018643382750609</v>
      </c>
      <c r="F7658" t="n">
        <v>-10.223236492</v>
      </c>
      <c r="G7658" t="n">
        <v>-10.77280810723453</v>
      </c>
    </row>
    <row r="7659">
      <c r="A7659" s="3" t="n">
        <v>45392.36501209491</v>
      </c>
      <c r="B7659" t="n">
        <v>-0.7781184509</v>
      </c>
      <c r="C7659" t="n">
        <v>-0.3882515598141037</v>
      </c>
      <c r="D7659" t="n">
        <v>-0.18435521335</v>
      </c>
      <c r="E7659" t="n">
        <v>-0.1079840405807695</v>
      </c>
      <c r="F7659" t="n">
        <v>-10.68053038815</v>
      </c>
      <c r="G7659" t="n">
        <v>-10.79164908211355</v>
      </c>
    </row>
    <row r="7660">
      <c r="A7660" s="3" t="n">
        <v>45392.36501321759</v>
      </c>
      <c r="B7660" t="n">
        <v>0.05506433975</v>
      </c>
      <c r="C7660" t="n">
        <v>-0.374974292946388</v>
      </c>
      <c r="D7660" t="n">
        <v>-0.0383047749</v>
      </c>
      <c r="E7660" t="n">
        <v>-0.09051092193181839</v>
      </c>
      <c r="F7660" t="n">
        <v>-10.7978473421</v>
      </c>
      <c r="G7660" t="n">
        <v>-10.74128592236134</v>
      </c>
    </row>
    <row r="7661">
      <c r="A7661" s="3" t="n">
        <v>45392.36501325232</v>
      </c>
      <c r="B7661" t="n">
        <v>-0.34715541</v>
      </c>
      <c r="C7661" t="n">
        <v>-0.3619382148062947</v>
      </c>
      <c r="D7661" t="n">
        <v>-0.2322410853</v>
      </c>
      <c r="E7661" t="n">
        <v>-0.09080644727261097</v>
      </c>
      <c r="F7661" t="n">
        <v>-11.0588219119</v>
      </c>
      <c r="G7661" t="n">
        <v>-10.80034826644327</v>
      </c>
    </row>
    <row r="7662">
      <c r="A7662" s="3" t="n">
        <v>45392.3650137963</v>
      </c>
      <c r="B7662" t="n">
        <v>-0.32082455475</v>
      </c>
      <c r="C7662" t="n">
        <v>-0.2768792645100241</v>
      </c>
      <c r="D7662" t="n">
        <v>0.01197391965</v>
      </c>
      <c r="E7662" t="n">
        <v>-0.1004109522703965</v>
      </c>
      <c r="F7662" t="n">
        <v>-11.11627907425</v>
      </c>
      <c r="G7662" t="n">
        <v>-10.66620028939642</v>
      </c>
    </row>
    <row r="7663">
      <c r="A7663" s="3" t="n">
        <v>45392.36501435185</v>
      </c>
      <c r="B7663" t="n">
        <v>-0.5698153982499999</v>
      </c>
      <c r="C7663" t="n">
        <v>-0.2305292876808864</v>
      </c>
      <c r="D7663" t="n">
        <v>-0.5817893178999999</v>
      </c>
      <c r="E7663" t="n">
        <v>-0.1434674719928908</v>
      </c>
      <c r="F7663" t="n">
        <v>-10.1897173623</v>
      </c>
      <c r="G7663" t="n">
        <v>-10.70037852198558</v>
      </c>
    </row>
    <row r="7664">
      <c r="A7664" s="3" t="n">
        <v>45392.36501491898</v>
      </c>
      <c r="B7664" t="n">
        <v>0.09336911464999999</v>
      </c>
      <c r="C7664" t="n">
        <v>-0.1363351800273896</v>
      </c>
      <c r="D7664" t="n">
        <v>0.1675956485</v>
      </c>
      <c r="E7664" t="n">
        <v>-0.1744809911882289</v>
      </c>
      <c r="F7664" t="n">
        <v>-10.54166822415</v>
      </c>
      <c r="G7664" t="n">
        <v>-10.57865929655854</v>
      </c>
    </row>
    <row r="7665">
      <c r="A7665" s="3" t="n">
        <v>45392.36501548611</v>
      </c>
      <c r="B7665" t="n">
        <v>-0.32082455475</v>
      </c>
      <c r="C7665" t="n">
        <v>-0.169710204548835</v>
      </c>
      <c r="D7665" t="n">
        <v>-0.22026716565</v>
      </c>
      <c r="E7665" t="n">
        <v>-0.2423117833516323</v>
      </c>
      <c r="F7665" t="n">
        <v>-10.47462996475</v>
      </c>
      <c r="G7665" t="n">
        <v>-10.55153561137392</v>
      </c>
    </row>
    <row r="7666">
      <c r="A7666" s="3" t="n">
        <v>45392.36501605324</v>
      </c>
      <c r="B7666" t="n">
        <v>0.38546999155</v>
      </c>
      <c r="C7666" t="n">
        <v>-0.1138293297452218</v>
      </c>
      <c r="D7666" t="n">
        <v>0.02393803265</v>
      </c>
      <c r="E7666" t="n">
        <v>-0.2535290822362478</v>
      </c>
      <c r="F7666" t="n">
        <v>-10.54166822415</v>
      </c>
      <c r="G7666" t="n">
        <v>-10.53722510306098</v>
      </c>
    </row>
    <row r="7667">
      <c r="A7667" s="3" t="n">
        <v>45392.3650166088</v>
      </c>
      <c r="B7667" t="n">
        <v>-0.4716606384</v>
      </c>
      <c r="C7667" t="n">
        <v>-0.04013916707377631</v>
      </c>
      <c r="D7667" t="n">
        <v>-0.32082455475</v>
      </c>
      <c r="E7667" t="n">
        <v>-0.2631395306582758</v>
      </c>
      <c r="F7667" t="n">
        <v>-10.6541995329</v>
      </c>
      <c r="G7667" t="n">
        <v>-10.61585475418301</v>
      </c>
    </row>
    <row r="7668">
      <c r="A7668" s="3" t="n">
        <v>45392.36501717593</v>
      </c>
      <c r="B7668" t="n">
        <v>0.09097629205</v>
      </c>
      <c r="C7668" t="n">
        <v>-0.06300411447680668</v>
      </c>
      <c r="D7668" t="n">
        <v>-0.83557561325</v>
      </c>
      <c r="E7668" t="n">
        <v>-0.15730248350711</v>
      </c>
      <c r="F7668" t="n">
        <v>-10.67813756555</v>
      </c>
      <c r="G7668" t="n">
        <v>-10.71493867697602</v>
      </c>
    </row>
    <row r="7669">
      <c r="A7669" s="3" t="n">
        <v>45392.36501774305</v>
      </c>
      <c r="B7669" t="n">
        <v>-0.28491260245</v>
      </c>
      <c r="C7669" t="n">
        <v>-0.1668849521165506</v>
      </c>
      <c r="D7669" t="n">
        <v>-0.01915238745</v>
      </c>
      <c r="E7669" t="n">
        <v>-0.1759537259968536</v>
      </c>
      <c r="F7669" t="n">
        <v>-10.95346907095</v>
      </c>
      <c r="G7669" t="n">
        <v>-10.7032587510921</v>
      </c>
    </row>
    <row r="7670">
      <c r="A7670" s="3" t="n">
        <v>45392.36501831019</v>
      </c>
      <c r="B7670" t="n">
        <v>-0.1436478092</v>
      </c>
      <c r="C7670" t="n">
        <v>-0.1855637629510494</v>
      </c>
      <c r="D7670" t="n">
        <v>0.0287334845</v>
      </c>
      <c r="E7670" t="n">
        <v>-0.1833868695256415</v>
      </c>
      <c r="F7670" t="n">
        <v>-10.64461843585</v>
      </c>
      <c r="G7670" t="n">
        <v>-10.66393623336856</v>
      </c>
    </row>
    <row r="7671">
      <c r="A7671" s="3" t="n">
        <v>45392.3650194213</v>
      </c>
      <c r="B7671" t="n">
        <v>0</v>
      </c>
      <c r="C7671" t="n">
        <v>-0.2840491372041966</v>
      </c>
      <c r="D7671" t="n">
        <v>0.04549304934999999</v>
      </c>
      <c r="E7671" t="n">
        <v>-0.2121002149611894</v>
      </c>
      <c r="F7671" t="n">
        <v>-10.6877186626</v>
      </c>
      <c r="G7671" t="n">
        <v>-10.62317922448546</v>
      </c>
    </row>
    <row r="7672">
      <c r="A7672" s="3" t="n">
        <v>45392.36501945602</v>
      </c>
      <c r="B7672" t="n">
        <v>-0.6200940927999999</v>
      </c>
      <c r="C7672" t="n">
        <v>-0.2268158133548957</v>
      </c>
      <c r="D7672" t="n">
        <v>0.08379782425</v>
      </c>
      <c r="E7672" t="n">
        <v>-0.1182245834097905</v>
      </c>
      <c r="F7672" t="n">
        <v>-10.4147799798</v>
      </c>
      <c r="G7672" t="n">
        <v>-10.67234073815248</v>
      </c>
    </row>
    <row r="7673">
      <c r="A7673" s="3" t="n">
        <v>45392.36502055555</v>
      </c>
      <c r="B7673" t="n">
        <v>-0.2801171506</v>
      </c>
      <c r="C7673" t="n">
        <v>-0.3376245577441734</v>
      </c>
      <c r="D7673" t="n">
        <v>-0.45250825095</v>
      </c>
      <c r="E7673" t="n">
        <v>-0.08054848563869485</v>
      </c>
      <c r="F7673" t="n">
        <v>-10.6518067103</v>
      </c>
      <c r="G7673" t="n">
        <v>-10.74312406346425</v>
      </c>
    </row>
    <row r="7674">
      <c r="A7674" s="3" t="n">
        <v>45392.36502059028</v>
      </c>
      <c r="B7674" t="n">
        <v>-0.2729386828</v>
      </c>
      <c r="C7674" t="n">
        <v>-0.3857605335581595</v>
      </c>
      <c r="D7674" t="n">
        <v>-0.56502975305</v>
      </c>
      <c r="E7674" t="n">
        <v>-0.172164312996504</v>
      </c>
      <c r="F7674" t="n">
        <v>-10.54406104675</v>
      </c>
      <c r="G7674" t="n">
        <v>-10.71482412890341</v>
      </c>
    </row>
    <row r="7675">
      <c r="A7675" s="3" t="n">
        <v>45392.36502113426</v>
      </c>
      <c r="B7675" t="n">
        <v>-0.39264845935</v>
      </c>
      <c r="C7675" t="n">
        <v>-0.3914271313868309</v>
      </c>
      <c r="D7675" t="n">
        <v>0.01675956485</v>
      </c>
      <c r="E7675" t="n">
        <v>-0.170480038003497</v>
      </c>
      <c r="F7675" t="n">
        <v>-10.9989621203</v>
      </c>
      <c r="G7675" t="n">
        <v>-10.77568888496483</v>
      </c>
    </row>
    <row r="7676">
      <c r="A7676" s="3" t="n">
        <v>45392.36502224537</v>
      </c>
      <c r="B7676" t="n">
        <v>-0.3040649899</v>
      </c>
      <c r="C7676" t="n">
        <v>-0.4082876887303041</v>
      </c>
      <c r="D7676" t="n">
        <v>0.18674803595</v>
      </c>
      <c r="E7676" t="n">
        <v>-0.1854256926340332</v>
      </c>
      <c r="F7676" t="n">
        <v>-11.18810297885</v>
      </c>
      <c r="G7676" t="n">
        <v>-10.68533852692486</v>
      </c>
    </row>
    <row r="7677">
      <c r="A7677" s="3" t="n">
        <v>45392.36502228009</v>
      </c>
      <c r="B7677" t="n">
        <v>-0.6919278040499999</v>
      </c>
      <c r="C7677" t="n">
        <v>-0.3801720231803041</v>
      </c>
      <c r="D7677" t="n">
        <v>-0.2059004234</v>
      </c>
      <c r="E7677" t="n">
        <v>-0.165378111196504</v>
      </c>
      <c r="F7677" t="n">
        <v>-10.615894758</v>
      </c>
      <c r="G7677" t="n">
        <v>-10.68553326550609</v>
      </c>
    </row>
    <row r="7678">
      <c r="A7678" s="3" t="n">
        <v>45392.36502282407</v>
      </c>
      <c r="B7678" t="n">
        <v>-0.38786281415</v>
      </c>
      <c r="C7678" t="n">
        <v>-0.4650799876414931</v>
      </c>
      <c r="D7678" t="n">
        <v>-0.11970977655</v>
      </c>
      <c r="E7678" t="n">
        <v>0.04507721538694655</v>
      </c>
      <c r="F7678" t="n">
        <v>-10.1801460719</v>
      </c>
      <c r="G7678" t="n">
        <v>-10.58474298561308</v>
      </c>
    </row>
    <row r="7679">
      <c r="A7679" s="3" t="n">
        <v>45392.36502393518</v>
      </c>
      <c r="B7679" t="n">
        <v>-0.11253130875</v>
      </c>
      <c r="C7679" t="n">
        <v>-0.3615267469741269</v>
      </c>
      <c r="D7679" t="n">
        <v>-0.04310022674999999</v>
      </c>
      <c r="E7679" t="n">
        <v>0.05736055884673677</v>
      </c>
      <c r="F7679" t="n">
        <v>-10.5967325639</v>
      </c>
      <c r="G7679" t="n">
        <v>-10.53316480707112</v>
      </c>
    </row>
    <row r="7680">
      <c r="A7680" s="3" t="n">
        <v>45392.36502398148</v>
      </c>
      <c r="B7680" t="n">
        <v>-0.6320680124499999</v>
      </c>
      <c r="C7680" t="n">
        <v>-0.4288656522034976</v>
      </c>
      <c r="D7680" t="n">
        <v>-0.1436478092</v>
      </c>
      <c r="E7680" t="n">
        <v>0.02734667789032641</v>
      </c>
      <c r="F7680" t="n">
        <v>-10.10113389285</v>
      </c>
      <c r="G7680" t="n">
        <v>-10.41609333940166</v>
      </c>
    </row>
    <row r="7681">
      <c r="A7681" s="3" t="n">
        <v>45392.36502508102</v>
      </c>
      <c r="B7681" t="n">
        <v>-0.4764462836</v>
      </c>
      <c r="C7681" t="n">
        <v>-0.458465276490211</v>
      </c>
      <c r="D7681" t="n">
        <v>0.25139347275</v>
      </c>
      <c r="E7681" t="n">
        <v>-0.0169317412784383</v>
      </c>
      <c r="F7681" t="n">
        <v>-10.893619086</v>
      </c>
      <c r="G7681" t="n">
        <v>-10.4202735782646</v>
      </c>
    </row>
    <row r="7682">
      <c r="A7682" s="3" t="n">
        <v>45392.36502563657</v>
      </c>
      <c r="B7682" t="n">
        <v>-0.4381415087</v>
      </c>
      <c r="C7682" t="n">
        <v>-0.4957727905209804</v>
      </c>
      <c r="D7682" t="n">
        <v>0.56742257565</v>
      </c>
      <c r="E7682" t="n">
        <v>0.03392095089743601</v>
      </c>
      <c r="F7682" t="n">
        <v>-10.36450128525</v>
      </c>
      <c r="G7682" t="n">
        <v>-10.5241335224822</v>
      </c>
    </row>
    <row r="7683">
      <c r="A7683" s="3" t="n">
        <v>45392.3650262037</v>
      </c>
      <c r="B7683" t="n">
        <v>-0.04788587195</v>
      </c>
      <c r="C7683" t="n">
        <v>-0.5548234077696985</v>
      </c>
      <c r="D7683" t="n">
        <v>-0.5506630108</v>
      </c>
      <c r="E7683" t="n">
        <v>0.04597576969510503</v>
      </c>
      <c r="F7683" t="n">
        <v>-10.6661636459</v>
      </c>
      <c r="G7683" t="n">
        <v>-10.51889343392089</v>
      </c>
    </row>
    <row r="7684">
      <c r="A7684" s="3" t="n">
        <v>45392.36502677084</v>
      </c>
      <c r="B7684" t="n">
        <v>-1.3335671069</v>
      </c>
      <c r="C7684" t="n">
        <v>-0.5745464553842673</v>
      </c>
      <c r="D7684" t="n">
        <v>0.03591195229999999</v>
      </c>
      <c r="E7684" t="n">
        <v>0.01585598149055947</v>
      </c>
      <c r="F7684" t="n">
        <v>-10.44111083505</v>
      </c>
      <c r="G7684" t="n">
        <v>-10.60274586909595</v>
      </c>
    </row>
    <row r="7685">
      <c r="A7685" s="3" t="n">
        <v>45392.36502733796</v>
      </c>
      <c r="B7685" t="n">
        <v>-0.33039584515</v>
      </c>
      <c r="C7685" t="n">
        <v>-0.4775007156385794</v>
      </c>
      <c r="D7685" t="n">
        <v>-0.22265998825</v>
      </c>
      <c r="E7685" t="n">
        <v>-0.01244619328403268</v>
      </c>
      <c r="F7685" t="n">
        <v>-10.7882760517</v>
      </c>
      <c r="G7685" t="n">
        <v>-10.75219617480586</v>
      </c>
    </row>
    <row r="7686">
      <c r="A7686" s="3" t="n">
        <v>45392.36502789352</v>
      </c>
      <c r="B7686" t="n">
        <v>-0.5746108501</v>
      </c>
      <c r="C7686" t="n">
        <v>-0.4515447533023322</v>
      </c>
      <c r="D7686" t="n">
        <v>0.277724328</v>
      </c>
      <c r="E7686" t="n">
        <v>-0.1101950858362474</v>
      </c>
      <c r="F7686" t="n">
        <v>-10.6302516936</v>
      </c>
      <c r="G7686" t="n">
        <v>-10.8097348763646</v>
      </c>
    </row>
    <row r="7687">
      <c r="A7687" s="3" t="n">
        <v>45392.3650290162</v>
      </c>
      <c r="B7687" t="n">
        <v>-0.25617911795</v>
      </c>
      <c r="C7687" t="n">
        <v>-0.454044877569232</v>
      </c>
      <c r="D7687" t="n">
        <v>0.01436674225</v>
      </c>
      <c r="E7687" t="n">
        <v>-0.07759085486107251</v>
      </c>
      <c r="F7687" t="n">
        <v>-10.61349212875</v>
      </c>
      <c r="G7687" t="n">
        <v>-10.9178035878815</v>
      </c>
    </row>
    <row r="7688">
      <c r="A7688" s="3" t="n">
        <v>45392.3650290625</v>
      </c>
      <c r="B7688" t="n">
        <v>-0.3663176041</v>
      </c>
      <c r="C7688" t="n">
        <v>-0.5308157913374141</v>
      </c>
      <c r="D7688" t="n">
        <v>-0.1699884711</v>
      </c>
      <c r="E7688" t="n">
        <v>0.09601871603659703</v>
      </c>
      <c r="F7688" t="n">
        <v>-11.5831442608</v>
      </c>
      <c r="G7688" t="n">
        <v>-10.84534135951786</v>
      </c>
    </row>
    <row r="7689">
      <c r="A7689" s="3" t="n">
        <v>45392.36502958334</v>
      </c>
      <c r="B7689" t="n">
        <v>-0.3064578125</v>
      </c>
      <c r="C7689" t="n">
        <v>-0.4819394705967379</v>
      </c>
      <c r="D7689" t="n">
        <v>0.0047856452</v>
      </c>
      <c r="E7689" t="n">
        <v>0.1626094355911427</v>
      </c>
      <c r="F7689" t="n">
        <v>-10.87446669855</v>
      </c>
      <c r="G7689" t="n">
        <v>-10.74859633417952</v>
      </c>
    </row>
    <row r="7690">
      <c r="A7690" s="3" t="n">
        <v>45392.36503015046</v>
      </c>
      <c r="B7690" t="n">
        <v>-0.7086873688999999</v>
      </c>
      <c r="C7690" t="n">
        <v>-0.5831594372031484</v>
      </c>
      <c r="D7690" t="n">
        <v>-0.0047856452</v>
      </c>
      <c r="E7690" t="n">
        <v>0.1326058870491846</v>
      </c>
      <c r="F7690" t="n">
        <v>-10.6589851781</v>
      </c>
      <c r="G7690" t="n">
        <v>-10.69540483598628</v>
      </c>
    </row>
    <row r="7691">
      <c r="A7691" s="3" t="n">
        <v>45392.36503071759</v>
      </c>
      <c r="B7691" t="n">
        <v>-0.9097923404499999</v>
      </c>
      <c r="C7691" t="n">
        <v>-0.6285643638590925</v>
      </c>
      <c r="D7691" t="n">
        <v>0.4788391062</v>
      </c>
      <c r="E7691" t="n">
        <v>0.0163730365403264</v>
      </c>
      <c r="F7691" t="n">
        <v>-10.30464149365</v>
      </c>
      <c r="G7691" t="n">
        <v>-10.62859169520912</v>
      </c>
    </row>
    <row r="7692">
      <c r="A7692" s="3" t="n">
        <v>45392.36503128472</v>
      </c>
      <c r="B7692" t="n">
        <v>-0.93613300235</v>
      </c>
      <c r="C7692" t="n">
        <v>-0.6758787527088597</v>
      </c>
      <c r="D7692" t="n">
        <v>0.2465980209</v>
      </c>
      <c r="E7692" t="n">
        <v>-0.006190373519696979</v>
      </c>
      <c r="F7692" t="n">
        <v>-10.15380541</v>
      </c>
      <c r="G7692" t="n">
        <v>-10.58666353457905</v>
      </c>
    </row>
    <row r="7693">
      <c r="A7693" s="3" t="n">
        <v>45392.36503185185</v>
      </c>
      <c r="B7693" t="n">
        <v>-0.38786281415</v>
      </c>
      <c r="C7693" t="n">
        <v>-0.7403094947377642</v>
      </c>
      <c r="D7693" t="n">
        <v>-0.0622526142</v>
      </c>
      <c r="E7693" t="n">
        <v>-0.07923734339149202</v>
      </c>
      <c r="F7693" t="n">
        <v>-10.60152801575</v>
      </c>
      <c r="G7693" t="n">
        <v>-10.53524127948616</v>
      </c>
    </row>
    <row r="7694">
      <c r="A7694" s="3" t="n">
        <v>45392.3650324074</v>
      </c>
      <c r="B7694" t="n">
        <v>-0.4501056217</v>
      </c>
      <c r="C7694" t="n">
        <v>-0.7323302419583937</v>
      </c>
      <c r="D7694" t="n">
        <v>-0.8547280007</v>
      </c>
      <c r="E7694" t="n">
        <v>-0.2599401853885788</v>
      </c>
      <c r="F7694" t="n">
        <v>-11.0971266868</v>
      </c>
      <c r="G7694" t="n">
        <v>-10.60338400998499</v>
      </c>
    </row>
    <row r="7695">
      <c r="A7695" s="3" t="n">
        <v>45392.36503297454</v>
      </c>
      <c r="B7695" t="n">
        <v>-0.8499423555</v>
      </c>
      <c r="C7695" t="n">
        <v>-0.671353520927974</v>
      </c>
      <c r="D7695" t="n">
        <v>-0.29687671545</v>
      </c>
      <c r="E7695" t="n">
        <v>-0.2921537047977864</v>
      </c>
      <c r="F7695" t="n">
        <v>-10.5512493212</v>
      </c>
      <c r="G7695" t="n">
        <v>-10.68748419451367</v>
      </c>
    </row>
    <row r="7696">
      <c r="A7696" s="3" t="n">
        <v>45392.36503354167</v>
      </c>
      <c r="B7696" t="n">
        <v>-0.6272823672499999</v>
      </c>
      <c r="C7696" t="n">
        <v>-0.5842028739068781</v>
      </c>
      <c r="D7696" t="n">
        <v>-0.15801455145</v>
      </c>
      <c r="E7696" t="n">
        <v>-0.3608985727503506</v>
      </c>
      <c r="F7696" t="n">
        <v>-10.9247453931</v>
      </c>
      <c r="G7696" t="n">
        <v>-10.74229399569082</v>
      </c>
    </row>
    <row r="7697">
      <c r="A7697" s="3" t="n">
        <v>45392.3650341088</v>
      </c>
      <c r="B7697" t="n">
        <v>-0.9145877922999999</v>
      </c>
      <c r="C7697" t="n">
        <v>-0.5864297149552464</v>
      </c>
      <c r="D7697" t="n">
        <v>-0.4453199764999999</v>
      </c>
      <c r="E7697" t="n">
        <v>-0.3850749367124719</v>
      </c>
      <c r="F7697" t="n">
        <v>-10.6254660484</v>
      </c>
      <c r="G7697" t="n">
        <v>-10.72535057329781</v>
      </c>
    </row>
    <row r="7698">
      <c r="A7698" s="3" t="n">
        <v>45392.36503466436</v>
      </c>
      <c r="B7698" t="n">
        <v>-0.31603890955</v>
      </c>
      <c r="C7698" t="n">
        <v>-0.6206742395840343</v>
      </c>
      <c r="D7698" t="n">
        <v>-0.41898912125</v>
      </c>
      <c r="E7698" t="n">
        <v>-0.3637968607228448</v>
      </c>
      <c r="F7698" t="n">
        <v>-10.39562759235</v>
      </c>
      <c r="G7698" t="n">
        <v>-10.69922533766728</v>
      </c>
    </row>
    <row r="7699">
      <c r="A7699" s="3" t="n">
        <v>45392.36503523148</v>
      </c>
      <c r="B7699" t="n">
        <v>-0.4501056217</v>
      </c>
      <c r="C7699" t="n">
        <v>-0.5212165897027987</v>
      </c>
      <c r="D7699" t="n">
        <v>0.2465980209</v>
      </c>
      <c r="E7699" t="n">
        <v>-0.3103890447465043</v>
      </c>
      <c r="F7699" t="n">
        <v>-10.80503561655</v>
      </c>
      <c r="G7699" t="n">
        <v>-10.59522032817952</v>
      </c>
    </row>
    <row r="7700">
      <c r="A7700" s="3" t="n">
        <v>45392.36503581019</v>
      </c>
      <c r="B7700" t="n">
        <v>-0.2729386828</v>
      </c>
      <c r="C7700" t="n">
        <v>-0.2604432276727279</v>
      </c>
      <c r="D7700" t="n">
        <v>-0.612915625</v>
      </c>
      <c r="E7700" t="n">
        <v>-0.3068951799462712</v>
      </c>
      <c r="F7700" t="n">
        <v>-10.5296943045</v>
      </c>
      <c r="G7700" t="n">
        <v>-10.57263412737345</v>
      </c>
    </row>
    <row r="7701">
      <c r="A7701" s="3" t="n">
        <v>45392.36503636574</v>
      </c>
      <c r="B7701" t="n">
        <v>-0.59137041495</v>
      </c>
      <c r="C7701" t="n">
        <v>-0.2486111272688818</v>
      </c>
      <c r="D7701" t="n">
        <v>-0.6081299797999999</v>
      </c>
      <c r="E7701" t="n">
        <v>-0.231111743256644</v>
      </c>
      <c r="F7701" t="n">
        <v>-10.63265432285</v>
      </c>
      <c r="G7701" t="n">
        <v>-10.50887759824688</v>
      </c>
    </row>
    <row r="7702">
      <c r="A7702" s="3" t="n">
        <v>45392.3650369213</v>
      </c>
      <c r="B7702" t="n">
        <v>-0.15801455145</v>
      </c>
      <c r="C7702" t="n">
        <v>-0.2161583164559446</v>
      </c>
      <c r="D7702" t="n">
        <v>-0.1628100033</v>
      </c>
      <c r="E7702" t="n">
        <v>-0.08787213300547808</v>
      </c>
      <c r="F7702" t="n">
        <v>-10.7260234375</v>
      </c>
      <c r="G7702" t="n">
        <v>-10.57685304421262</v>
      </c>
    </row>
    <row r="7703">
      <c r="A7703" s="3" t="n">
        <v>45392.36503748842</v>
      </c>
      <c r="B7703" t="n">
        <v>0.17956956815</v>
      </c>
      <c r="C7703" t="n">
        <v>-0.2388055745164342</v>
      </c>
      <c r="D7703" t="n">
        <v>0.0598597916</v>
      </c>
      <c r="E7703" t="n">
        <v>-0.1025994810917252</v>
      </c>
      <c r="F7703" t="n">
        <v>-10.072410215</v>
      </c>
      <c r="G7703" t="n">
        <v>-10.50510430106996</v>
      </c>
    </row>
    <row r="7704">
      <c r="A7704" s="3" t="n">
        <v>45392.36503805556</v>
      </c>
      <c r="B7704" t="n">
        <v>0.16040737405</v>
      </c>
      <c r="C7704" t="n">
        <v>-0.1765064644513991</v>
      </c>
      <c r="D7704" t="n">
        <v>0.28491260245</v>
      </c>
      <c r="E7704" t="n">
        <v>-0.1394283208777393</v>
      </c>
      <c r="F7704" t="n">
        <v>-10.54406104675</v>
      </c>
      <c r="G7704" t="n">
        <v>-10.45320730353604</v>
      </c>
    </row>
    <row r="7705">
      <c r="A7705" s="3" t="n">
        <v>45392.36503862269</v>
      </c>
      <c r="B7705" t="n">
        <v>-1.07499516635</v>
      </c>
      <c r="C7705" t="n">
        <v>-0.1902066973912592</v>
      </c>
      <c r="D7705" t="n">
        <v>0.04069759749999999</v>
      </c>
      <c r="E7705" t="n">
        <v>0.02178612446573435</v>
      </c>
      <c r="F7705" t="n">
        <v>-10.6589851781</v>
      </c>
      <c r="G7705" t="n">
        <v>-10.50313894782893</v>
      </c>
    </row>
    <row r="7706">
      <c r="A7706" s="3" t="n">
        <v>45392.36504030092</v>
      </c>
      <c r="B7706" t="n">
        <v>-0.08379782425</v>
      </c>
      <c r="C7706" t="n">
        <v>-0.1729450274893944</v>
      </c>
      <c r="D7706" t="n">
        <v>-0.07901217904999999</v>
      </c>
      <c r="E7706" t="n">
        <v>0.0248950839682985</v>
      </c>
      <c r="F7706" t="n">
        <v>-10.6565923555</v>
      </c>
      <c r="G7706" t="n">
        <v>-10.4554430825801</v>
      </c>
    </row>
    <row r="7707">
      <c r="A7707" s="3" t="n">
        <v>45392.36504033565</v>
      </c>
      <c r="B7707" t="n">
        <v>-0.04069759749999999</v>
      </c>
      <c r="C7707" t="n">
        <v>-0.3033925371656185</v>
      </c>
      <c r="D7707" t="n">
        <v>-0.59137041495</v>
      </c>
      <c r="E7707" t="n">
        <v>-0.08843550104568793</v>
      </c>
      <c r="F7707" t="n">
        <v>-10.0508551983</v>
      </c>
      <c r="G7707" t="n">
        <v>-10.54604372735865</v>
      </c>
    </row>
    <row r="7708">
      <c r="A7708" s="3" t="n">
        <v>45392.36504038194</v>
      </c>
      <c r="B7708" t="n">
        <v>-0.1412549866</v>
      </c>
      <c r="C7708" t="n">
        <v>-0.3370563663865976</v>
      </c>
      <c r="D7708" t="n">
        <v>0.05506433975</v>
      </c>
      <c r="E7708" t="n">
        <v>-0.06539764571585099</v>
      </c>
      <c r="F7708" t="n">
        <v>-10.8672784241</v>
      </c>
      <c r="G7708" t="n">
        <v>-10.65962590209269</v>
      </c>
    </row>
    <row r="7709">
      <c r="A7709" s="3" t="n">
        <v>45392.36504087963</v>
      </c>
      <c r="B7709" t="n">
        <v>-0.4788391062</v>
      </c>
      <c r="C7709" t="n">
        <v>-0.3734039945428915</v>
      </c>
      <c r="D7709" t="n">
        <v>0.28491260245</v>
      </c>
      <c r="E7709" t="n">
        <v>-0.1553604239172499</v>
      </c>
      <c r="F7709" t="n">
        <v>-10.68053038815</v>
      </c>
      <c r="G7709" t="n">
        <v>-10.63543877138896</v>
      </c>
    </row>
    <row r="7710">
      <c r="A7710" s="3" t="n">
        <v>45392.36504144676</v>
      </c>
      <c r="B7710" t="n">
        <v>-0.3064578125</v>
      </c>
      <c r="C7710" t="n">
        <v>-0.248481834932285</v>
      </c>
      <c r="D7710" t="n">
        <v>-0.29687671545</v>
      </c>
      <c r="E7710" t="n">
        <v>-0.1325332401174829</v>
      </c>
      <c r="F7710" t="n">
        <v>-10.4171728024</v>
      </c>
      <c r="G7710" t="n">
        <v>-10.61807098850504</v>
      </c>
    </row>
    <row r="7711">
      <c r="A7711" s="3" t="n">
        <v>45392.36504200231</v>
      </c>
      <c r="B7711" t="n">
        <v>-0.60333452795</v>
      </c>
      <c r="C7711" t="n">
        <v>-0.3133599567913762</v>
      </c>
      <c r="D7711" t="n">
        <v>-0.2106860686</v>
      </c>
      <c r="E7711" t="n">
        <v>-0.1172017658163173</v>
      </c>
      <c r="F7711" t="n">
        <v>-11.1306458165</v>
      </c>
      <c r="G7711" t="n">
        <v>-10.6056319273301</v>
      </c>
    </row>
    <row r="7712">
      <c r="A7712" s="3" t="n">
        <v>45392.365043125</v>
      </c>
      <c r="B7712" t="n">
        <v>-0.11492413135</v>
      </c>
      <c r="C7712" t="n">
        <v>-0.3521041336174834</v>
      </c>
      <c r="D7712" t="n">
        <v>0.2705458602</v>
      </c>
      <c r="E7712" t="n">
        <v>-0.04681488976083928</v>
      </c>
      <c r="F7712" t="n">
        <v>-10.4913895296</v>
      </c>
      <c r="G7712" t="n">
        <v>-10.65973981010422</v>
      </c>
    </row>
    <row r="7713">
      <c r="A7713" s="3" t="n">
        <v>45392.36504315972</v>
      </c>
      <c r="B7713" t="n">
        <v>-0.5123582359</v>
      </c>
      <c r="C7713" t="n">
        <v>-0.3334528682684158</v>
      </c>
      <c r="D7713" t="n">
        <v>-0.6488275773</v>
      </c>
      <c r="E7713" t="n">
        <v>-0.04270222305967379</v>
      </c>
      <c r="F7713" t="n">
        <v>-10.4219584476</v>
      </c>
      <c r="G7713" t="n">
        <v>-10.60445528934537</v>
      </c>
    </row>
    <row r="7714">
      <c r="A7714" s="3" t="n">
        <v>45392.36504369213</v>
      </c>
      <c r="B7714" t="n">
        <v>0.18674803595</v>
      </c>
      <c r="C7714" t="n">
        <v>-0.2600024770465042</v>
      </c>
      <c r="D7714" t="n">
        <v>0.25139347275</v>
      </c>
      <c r="E7714" t="n">
        <v>0.03366056033764578</v>
      </c>
      <c r="F7714" t="n">
        <v>-10.50097062665</v>
      </c>
      <c r="G7714" t="n">
        <v>-10.68528969940877</v>
      </c>
    </row>
    <row r="7715">
      <c r="A7715" s="3" t="n">
        <v>45392.36504481482</v>
      </c>
      <c r="B7715" t="n">
        <v>-0.38786281415</v>
      </c>
      <c r="C7715" t="n">
        <v>-0.248790504384383</v>
      </c>
      <c r="D7715" t="n">
        <v>0.1292908736</v>
      </c>
      <c r="E7715" t="n">
        <v>0.2064778499244761</v>
      </c>
      <c r="F7715" t="n">
        <v>-10.70447822745</v>
      </c>
      <c r="G7715" t="n">
        <v>-10.73488060261798</v>
      </c>
    </row>
    <row r="7716">
      <c r="A7716" s="3" t="n">
        <v>45392.36504484954</v>
      </c>
      <c r="B7716" t="n">
        <v>-0.6081299797999999</v>
      </c>
      <c r="C7716" t="n">
        <v>-0.2402020734794878</v>
      </c>
      <c r="D7716" t="n">
        <v>0.4549010735499999</v>
      </c>
      <c r="E7716" t="n">
        <v>0.2662944374020987</v>
      </c>
      <c r="F7716" t="n">
        <v>-11.01572168515</v>
      </c>
      <c r="G7716" t="n">
        <v>-10.71327177506926</v>
      </c>
    </row>
    <row r="7717">
      <c r="A7717" s="3" t="n">
        <v>45392.36504539352</v>
      </c>
      <c r="B7717" t="n">
        <v>-0.12688824435</v>
      </c>
      <c r="C7717" t="n">
        <v>-0.3080376432416092</v>
      </c>
      <c r="D7717" t="n">
        <v>0.35912932965</v>
      </c>
      <c r="E7717" t="n">
        <v>0.2996905382202806</v>
      </c>
      <c r="F7717" t="n">
        <v>-10.84812603665</v>
      </c>
      <c r="G7717" t="n">
        <v>-10.82620675662194</v>
      </c>
    </row>
    <row r="7718">
      <c r="A7718" s="3" t="n">
        <v>45392.36504594907</v>
      </c>
      <c r="B7718" t="n">
        <v>-0.15322890625</v>
      </c>
      <c r="C7718" t="n">
        <v>-0.315315914850234</v>
      </c>
      <c r="D7718" t="n">
        <v>0.265760215</v>
      </c>
      <c r="E7718" t="n">
        <v>0.3420381217272737</v>
      </c>
      <c r="F7718" t="n">
        <v>-10.93911213535</v>
      </c>
      <c r="G7718" t="n">
        <v>-10.85559552650399</v>
      </c>
    </row>
    <row r="7719">
      <c r="A7719" s="3" t="n">
        <v>45392.36504651621</v>
      </c>
      <c r="B7719" t="n">
        <v>-0.4549010735499999</v>
      </c>
      <c r="C7719" t="n">
        <v>-0.4315320780525653</v>
      </c>
      <c r="D7719" t="n">
        <v>0.28730542505</v>
      </c>
      <c r="E7719" t="n">
        <v>0.118875251208392</v>
      </c>
      <c r="F7719" t="n">
        <v>-10.6661636459</v>
      </c>
      <c r="G7719" t="n">
        <v>-10.84206113795982</v>
      </c>
    </row>
    <row r="7720">
      <c r="A7720" s="3" t="n">
        <v>45392.36504820602</v>
      </c>
      <c r="B7720" t="n">
        <v>-0.48842020325</v>
      </c>
      <c r="C7720" t="n">
        <v>-0.4420349544839173</v>
      </c>
      <c r="D7720" t="n">
        <v>-0.0766095498</v>
      </c>
      <c r="E7720" t="n">
        <v>-0.02557551460675996</v>
      </c>
      <c r="F7720" t="n">
        <v>-10.73799735715</v>
      </c>
      <c r="G7720" t="n">
        <v>-10.86502609490539</v>
      </c>
    </row>
    <row r="7721">
      <c r="A7721" s="3" t="n">
        <v>45392.36504822916</v>
      </c>
      <c r="B7721" t="n">
        <v>-0.5075725906999999</v>
      </c>
      <c r="C7721" t="n">
        <v>-0.4805999599284395</v>
      </c>
      <c r="D7721" t="n">
        <v>-0.1005573891</v>
      </c>
      <c r="E7721" t="n">
        <v>-0.1585955211696974</v>
      </c>
      <c r="F7721" t="n">
        <v>-10.9007975538</v>
      </c>
      <c r="G7721" t="n">
        <v>-10.84276963984816</v>
      </c>
    </row>
    <row r="7722">
      <c r="A7722" s="3" t="n">
        <v>45392.36504876157</v>
      </c>
      <c r="B7722" t="n">
        <v>-0.5434845429999999</v>
      </c>
      <c r="C7722" t="n">
        <v>-0.5830821041100248</v>
      </c>
      <c r="D7722" t="n">
        <v>-0.4477127990999999</v>
      </c>
      <c r="E7722" t="n">
        <v>-0.2387147544221452</v>
      </c>
      <c r="F7722" t="n">
        <v>-10.7930616969</v>
      </c>
      <c r="G7722" t="n">
        <v>-10.8012745948301</v>
      </c>
    </row>
    <row r="7723">
      <c r="A7723" s="3" t="n">
        <v>45392.36504934027</v>
      </c>
      <c r="B7723" t="n">
        <v>-0.751777789</v>
      </c>
      <c r="C7723" t="n">
        <v>-0.672582026718883</v>
      </c>
      <c r="D7723" t="n">
        <v>-0.5506630108</v>
      </c>
      <c r="E7723" t="n">
        <v>-0.3153016734913762</v>
      </c>
      <c r="F7723" t="n">
        <v>-10.88403798895</v>
      </c>
      <c r="G7723" t="n">
        <v>-10.71356512877427</v>
      </c>
    </row>
    <row r="7724">
      <c r="A7724" s="3" t="n">
        <v>45392.36504990741</v>
      </c>
      <c r="B7724" t="n">
        <v>-0.5746108501</v>
      </c>
      <c r="C7724" t="n">
        <v>-0.6064096785123561</v>
      </c>
      <c r="D7724" t="n">
        <v>-0.11731695395</v>
      </c>
      <c r="E7724" t="n">
        <v>-0.3178630150279729</v>
      </c>
      <c r="F7724" t="n">
        <v>-10.98459537805</v>
      </c>
      <c r="G7724" t="n">
        <v>-10.72166334147579</v>
      </c>
    </row>
    <row r="7725">
      <c r="A7725" s="3" t="n">
        <v>45392.36505046296</v>
      </c>
      <c r="B7725" t="n">
        <v>-0.5027869455</v>
      </c>
      <c r="C7725" t="n">
        <v>-0.539857568356062</v>
      </c>
      <c r="D7725" t="n">
        <v>-0.0766095498</v>
      </c>
      <c r="E7725" t="n">
        <v>-0.1900997843328676</v>
      </c>
      <c r="F7725" t="n">
        <v>-10.40519888275</v>
      </c>
      <c r="G7725" t="n">
        <v>-10.69082247875469</v>
      </c>
    </row>
    <row r="7726">
      <c r="A7726" s="3" t="n">
        <v>45392.36505158565</v>
      </c>
      <c r="B7726" t="n">
        <v>-0.6871323522</v>
      </c>
      <c r="C7726" t="n">
        <v>-0.5803964764287896</v>
      </c>
      <c r="D7726" t="n">
        <v>-0.28969824765</v>
      </c>
      <c r="E7726" t="n">
        <v>-0.2280047953745927</v>
      </c>
      <c r="F7726" t="n">
        <v>-10.37646539825</v>
      </c>
      <c r="G7726" t="n">
        <v>-10.70987126774828</v>
      </c>
    </row>
    <row r="7727">
      <c r="A7727" s="3" t="n">
        <v>45392.36505162037</v>
      </c>
      <c r="B7727" t="n">
        <v>-0.62488954465</v>
      </c>
      <c r="C7727" t="n">
        <v>-0.4461256762340339</v>
      </c>
      <c r="D7727" t="n">
        <v>-0.26096476315</v>
      </c>
      <c r="E7727" t="n">
        <v>-0.2052079458977861</v>
      </c>
      <c r="F7727" t="n">
        <v>-10.66856627515</v>
      </c>
      <c r="G7727" t="n">
        <v>-10.75699112375073</v>
      </c>
    </row>
    <row r="7728">
      <c r="A7728" s="3" t="n">
        <v>45392.36505215277</v>
      </c>
      <c r="B7728" t="n">
        <v>0.05745716234999999</v>
      </c>
      <c r="C7728" t="n">
        <v>-0.3613020855377632</v>
      </c>
      <c r="D7728" t="n">
        <v>0.0311263071</v>
      </c>
      <c r="E7728" t="n">
        <v>-0.2195120536000006</v>
      </c>
      <c r="F7728" t="n">
        <v>-11.08993841235</v>
      </c>
      <c r="G7728" t="n">
        <v>-10.71602202605947</v>
      </c>
    </row>
    <row r="7729">
      <c r="A7729" s="3" t="n">
        <v>45392.36505271991</v>
      </c>
      <c r="B7729" t="n">
        <v>-0.5171438811</v>
      </c>
      <c r="C7729" t="n">
        <v>-0.4207437343829848</v>
      </c>
      <c r="D7729" t="n">
        <v>-0.11970977655</v>
      </c>
      <c r="E7729" t="n">
        <v>-0.2297429497942897</v>
      </c>
      <c r="F7729" t="n">
        <v>-10.7930616969</v>
      </c>
      <c r="G7729" t="n">
        <v>-10.6815260717259</v>
      </c>
    </row>
    <row r="7730">
      <c r="A7730" s="3" t="n">
        <v>45392.36505328704</v>
      </c>
      <c r="B7730" t="n">
        <v>-0.7541706116</v>
      </c>
      <c r="C7730" t="n">
        <v>-0.4353816796530315</v>
      </c>
      <c r="D7730" t="n">
        <v>-0.9169806149</v>
      </c>
      <c r="E7730" t="n">
        <v>-0.2842911717268073</v>
      </c>
      <c r="F7730" t="n">
        <v>-10.90798582825</v>
      </c>
      <c r="G7730" t="n">
        <v>-10.70530084308383</v>
      </c>
    </row>
    <row r="7731">
      <c r="A7731" s="3" t="n">
        <v>45392.36505385417</v>
      </c>
      <c r="B7731" t="n">
        <v>0.22744563345</v>
      </c>
      <c r="C7731" t="n">
        <v>-0.4549930823291388</v>
      </c>
      <c r="D7731" t="n">
        <v>-0.01197391965</v>
      </c>
      <c r="E7731" t="n">
        <v>-0.2340580815282058</v>
      </c>
      <c r="F7731" t="n">
        <v>-10.5273014819</v>
      </c>
      <c r="G7731" t="n">
        <v>-10.65042950460644</v>
      </c>
    </row>
    <row r="7732">
      <c r="A7732" s="3" t="n">
        <v>45392.36505497685</v>
      </c>
      <c r="B7732" t="n">
        <v>-0.86430909775</v>
      </c>
      <c r="C7732" t="n">
        <v>-0.4991980773491855</v>
      </c>
      <c r="D7732" t="n">
        <v>-0.1364693414</v>
      </c>
      <c r="E7732" t="n">
        <v>-0.2812555677949892</v>
      </c>
      <c r="F7732" t="n">
        <v>-10.223236492</v>
      </c>
      <c r="G7732" t="n">
        <v>-10.64315123299782</v>
      </c>
    </row>
    <row r="7733">
      <c r="A7733" s="3" t="n">
        <v>45392.365055</v>
      </c>
      <c r="B7733" t="n">
        <v>-0.9241590827</v>
      </c>
      <c r="C7733" t="n">
        <v>-0.609494018522962</v>
      </c>
      <c r="D7733" t="n">
        <v>-0.1292908736</v>
      </c>
      <c r="E7733" t="n">
        <v>-0.3481197534426583</v>
      </c>
      <c r="F7733" t="n">
        <v>-10.5919469187</v>
      </c>
      <c r="G7733" t="n">
        <v>-10.58530018163581</v>
      </c>
    </row>
    <row r="7734">
      <c r="A7734" s="3" t="n">
        <v>45392.36505554398</v>
      </c>
      <c r="B7734" t="n">
        <v>-0.33039584515</v>
      </c>
      <c r="C7734" t="n">
        <v>-0.5637763991738943</v>
      </c>
      <c r="D7734" t="n">
        <v>-0.60333452795</v>
      </c>
      <c r="E7734" t="n">
        <v>-0.3385313871276234</v>
      </c>
      <c r="F7734" t="n">
        <v>-10.7906688743</v>
      </c>
      <c r="G7734" t="n">
        <v>-10.71085383007217</v>
      </c>
    </row>
    <row r="7735">
      <c r="A7735" s="3" t="n">
        <v>45392.36505611111</v>
      </c>
      <c r="B7735" t="n">
        <v>-0.5434845429999999</v>
      </c>
      <c r="C7735" t="n">
        <v>-0.5369041894127053</v>
      </c>
      <c r="D7735" t="n">
        <v>-0.01197391965</v>
      </c>
      <c r="E7735" t="n">
        <v>-0.2755848324286721</v>
      </c>
      <c r="F7735" t="n">
        <v>-10.8648856015</v>
      </c>
      <c r="G7735" t="n">
        <v>-10.83214359737905</v>
      </c>
    </row>
    <row r="7736">
      <c r="A7736" s="3" t="n">
        <v>45392.36505667824</v>
      </c>
      <c r="B7736" t="n">
        <v>-0.4932058484499999</v>
      </c>
      <c r="C7736" t="n">
        <v>-0.6105370894775075</v>
      </c>
      <c r="D7736" t="n">
        <v>-0.6536132225</v>
      </c>
      <c r="E7736" t="n">
        <v>-0.2680782647511663</v>
      </c>
      <c r="F7736" t="n">
        <v>-11.15219102655</v>
      </c>
      <c r="G7736" t="n">
        <v>-10.93542387485842</v>
      </c>
    </row>
    <row r="7737">
      <c r="A7737" s="3" t="n">
        <v>45392.36505723379</v>
      </c>
      <c r="B7737" t="n">
        <v>-0.6727754166</v>
      </c>
      <c r="C7737" t="n">
        <v>-0.4345827005602576</v>
      </c>
      <c r="D7737" t="n">
        <v>-0.28491260245</v>
      </c>
      <c r="E7737" t="n">
        <v>-0.1612219203424247</v>
      </c>
      <c r="F7737" t="n">
        <v>-10.67335192035</v>
      </c>
      <c r="G7737" t="n">
        <v>-10.94120602656996</v>
      </c>
    </row>
    <row r="7738">
      <c r="A7738" s="3" t="n">
        <v>45392.36505780093</v>
      </c>
      <c r="B7738" t="n">
        <v>-0.29448389285</v>
      </c>
      <c r="C7738" t="n">
        <v>-0.4421566346656188</v>
      </c>
      <c r="D7738" t="n">
        <v>0.0047856452</v>
      </c>
      <c r="E7738" t="n">
        <v>-0.07905997789650372</v>
      </c>
      <c r="F7738" t="n">
        <v>-11.31739385245</v>
      </c>
      <c r="G7738" t="n">
        <v>-10.88809807920597</v>
      </c>
    </row>
    <row r="7739">
      <c r="A7739" s="3" t="n">
        <v>45392.36505836806</v>
      </c>
      <c r="B7739" t="n">
        <v>-0.4141936694</v>
      </c>
      <c r="C7739" t="n">
        <v>-0.52609899842133</v>
      </c>
      <c r="D7739" t="n">
        <v>0.22744563345</v>
      </c>
      <c r="E7739" t="n">
        <v>0.04660478971386962</v>
      </c>
      <c r="F7739" t="n">
        <v>-10.74996147015</v>
      </c>
      <c r="G7739" t="n">
        <v>-10.82583744138325</v>
      </c>
    </row>
    <row r="7740">
      <c r="A7740" s="3" t="n">
        <v>45392.36506006945</v>
      </c>
      <c r="B7740" t="n">
        <v>-0.6368536576499999</v>
      </c>
      <c r="C7740" t="n">
        <v>-0.4629903939744767</v>
      </c>
      <c r="D7740" t="n">
        <v>0.3375841196</v>
      </c>
      <c r="E7740" t="n">
        <v>0.01333770692039631</v>
      </c>
      <c r="F7740" t="n">
        <v>-10.47462996475</v>
      </c>
      <c r="G7740" t="n">
        <v>-10.76568607910551</v>
      </c>
    </row>
    <row r="7741">
      <c r="A7741" s="3" t="n">
        <v>45392.36506009259</v>
      </c>
      <c r="B7741" t="n">
        <v>-0.21787434305</v>
      </c>
      <c r="C7741" t="n">
        <v>-0.4559192735600245</v>
      </c>
      <c r="D7741" t="n">
        <v>-0.07901217904999999</v>
      </c>
      <c r="E7741" t="n">
        <v>0.1004099236008162</v>
      </c>
      <c r="F7741" t="n">
        <v>-10.6182875806</v>
      </c>
      <c r="G7741" t="n">
        <v>-10.70736536007241</v>
      </c>
    </row>
    <row r="7742">
      <c r="A7742" s="3" t="n">
        <v>45392.36506012732</v>
      </c>
      <c r="B7742" t="n">
        <v>-0.7613588860499999</v>
      </c>
      <c r="C7742" t="n">
        <v>-0.4115562520331014</v>
      </c>
      <c r="D7742" t="n">
        <v>-0.12449542175</v>
      </c>
      <c r="E7742" t="n">
        <v>0.07973304783263428</v>
      </c>
      <c r="F7742" t="n">
        <v>-10.9319238609</v>
      </c>
      <c r="G7742" t="n">
        <v>-10.8298269877653</v>
      </c>
    </row>
    <row r="7743">
      <c r="A7743" s="3" t="n">
        <v>45392.36506118056</v>
      </c>
      <c r="B7743" t="n">
        <v>-0.4405343312999999</v>
      </c>
      <c r="C7743" t="n">
        <v>-0.4536937354931248</v>
      </c>
      <c r="D7743" t="n">
        <v>0.05027869455</v>
      </c>
      <c r="E7743" t="n">
        <v>-0.01841261400641031</v>
      </c>
      <c r="F7743" t="n">
        <v>-10.7643282124</v>
      </c>
      <c r="G7743" t="n">
        <v>-10.75667315055376</v>
      </c>
    </row>
    <row r="7744">
      <c r="A7744" s="3" t="n">
        <v>45392.36506122685</v>
      </c>
      <c r="B7744" t="n">
        <v>-0.08379782425</v>
      </c>
      <c r="C7744" t="n">
        <v>-0.4166418344234277</v>
      </c>
      <c r="D7744" t="n">
        <v>-0.2298482627</v>
      </c>
      <c r="E7744" t="n">
        <v>-0.03224796841048962</v>
      </c>
      <c r="F7744" t="n">
        <v>-10.8337592944</v>
      </c>
      <c r="G7744" t="n">
        <v>-10.83440504744397</v>
      </c>
    </row>
    <row r="7745">
      <c r="A7745" s="3" t="n">
        <v>45392.36506174769</v>
      </c>
      <c r="B7745" t="n">
        <v>-0.5171438811</v>
      </c>
      <c r="C7745" t="n">
        <v>-0.3309469148738937</v>
      </c>
      <c r="D7745" t="n">
        <v>0.29687671545</v>
      </c>
      <c r="E7745" t="n">
        <v>0.04305414235279732</v>
      </c>
      <c r="F7745" t="n">
        <v>-10.94150495795</v>
      </c>
      <c r="G7745" t="n">
        <v>-10.77160886137835</v>
      </c>
    </row>
    <row r="7746">
      <c r="A7746" s="3" t="n">
        <v>45392.36506287037</v>
      </c>
      <c r="B7746" t="n">
        <v>-0.2729386828</v>
      </c>
      <c r="C7746" t="n">
        <v>-0.3147623077413761</v>
      </c>
      <c r="D7746" t="n">
        <v>0.01915238745</v>
      </c>
      <c r="E7746" t="n">
        <v>0.03010730701363645</v>
      </c>
      <c r="F7746" t="n">
        <v>-11.1641649462</v>
      </c>
      <c r="G7746" t="n">
        <v>-10.85288783957509</v>
      </c>
    </row>
    <row r="7747">
      <c r="A7747" s="3" t="n">
        <v>45392.36506290509</v>
      </c>
      <c r="B7747" t="n">
        <v>-0.5027869455</v>
      </c>
      <c r="C7747" t="n">
        <v>-0.247116218915968</v>
      </c>
      <c r="D7747" t="n">
        <v>-0.18674803595</v>
      </c>
      <c r="E7747" t="n">
        <v>0.08490636430850845</v>
      </c>
      <c r="F7747" t="n">
        <v>-10.16338650705</v>
      </c>
      <c r="G7747" t="n">
        <v>-10.79741936983593</v>
      </c>
    </row>
    <row r="7748">
      <c r="A7748" s="3" t="n">
        <v>45392.36506400463</v>
      </c>
      <c r="B7748" t="n">
        <v>-0.1101286795</v>
      </c>
      <c r="C7748" t="n">
        <v>-0.3076083451367141</v>
      </c>
      <c r="D7748" t="n">
        <v>0.3758888945</v>
      </c>
      <c r="E7748" t="n">
        <v>0.01289204153951054</v>
      </c>
      <c r="F7748" t="n">
        <v>-10.8960119086</v>
      </c>
      <c r="G7748" t="n">
        <v>-10.80267676290551</v>
      </c>
    </row>
    <row r="7749">
      <c r="A7749" s="3" t="n">
        <v>45392.36506405093</v>
      </c>
      <c r="B7749" t="n">
        <v>-0.11253130875</v>
      </c>
      <c r="C7749" t="n">
        <v>-0.3598514785547795</v>
      </c>
      <c r="D7749" t="n">
        <v>0.05027869455</v>
      </c>
      <c r="E7749" t="n">
        <v>-0.03092857394731939</v>
      </c>
      <c r="F7749" t="n">
        <v>-10.6637708233</v>
      </c>
      <c r="G7749" t="n">
        <v>-10.91802319740725</v>
      </c>
    </row>
    <row r="7750">
      <c r="A7750" s="3" t="n">
        <v>45392.36506458333</v>
      </c>
      <c r="B7750" t="n">
        <v>-0.48602738065</v>
      </c>
      <c r="C7750" t="n">
        <v>-0.2796662047152688</v>
      </c>
      <c r="D7750" t="n">
        <v>-0.5698153982499999</v>
      </c>
      <c r="E7750" t="n">
        <v>-0.1474351877205132</v>
      </c>
      <c r="F7750" t="n">
        <v>-11.6525753428</v>
      </c>
      <c r="G7750" t="n">
        <v>-10.93273909297218</v>
      </c>
    </row>
    <row r="7751">
      <c r="A7751" s="3" t="n">
        <v>45392.36506513889</v>
      </c>
      <c r="B7751" t="n">
        <v>-0.4453199764999999</v>
      </c>
      <c r="C7751" t="n">
        <v>-0.3658848542371805</v>
      </c>
      <c r="D7751" t="n">
        <v>0.25378629535</v>
      </c>
      <c r="E7751" t="n">
        <v>-0.2294575282747093</v>
      </c>
      <c r="F7751" t="n">
        <v>-10.3812608501</v>
      </c>
      <c r="G7751" t="n">
        <v>-10.92177857287416</v>
      </c>
    </row>
    <row r="7752">
      <c r="A7752" s="3" t="n">
        <v>45392.36506570602</v>
      </c>
      <c r="B7752" t="n">
        <v>-0.55545846265</v>
      </c>
      <c r="C7752" t="n">
        <v>-0.4901708160012834</v>
      </c>
      <c r="D7752" t="n">
        <v>-0.6631943195500001</v>
      </c>
      <c r="E7752" t="n">
        <v>-0.1987896877770402</v>
      </c>
      <c r="F7752" t="n">
        <v>-11.17853168845</v>
      </c>
      <c r="G7752" t="n">
        <v>-11.02087868006856</v>
      </c>
    </row>
    <row r="7753">
      <c r="A7753" s="3" t="n">
        <v>45392.36506626158</v>
      </c>
      <c r="B7753" t="n">
        <v>-0.39264845935</v>
      </c>
      <c r="C7753" t="n">
        <v>-0.6051922137749434</v>
      </c>
      <c r="D7753" t="n">
        <v>-0.1987219556</v>
      </c>
      <c r="E7753" t="n">
        <v>-0.3134325351451058</v>
      </c>
      <c r="F7753" t="n">
        <v>-11.3341534173</v>
      </c>
      <c r="G7753" t="n">
        <v>-10.84181645175562</v>
      </c>
    </row>
    <row r="7754">
      <c r="A7754" s="3" t="n">
        <v>45392.3650668287</v>
      </c>
      <c r="B7754" t="n">
        <v>-0.35434368445</v>
      </c>
      <c r="C7754" t="n">
        <v>-0.6960195087510509</v>
      </c>
      <c r="D7754" t="n">
        <v>-0.36391497485</v>
      </c>
      <c r="E7754" t="n">
        <v>-0.4015162083349663</v>
      </c>
      <c r="F7754" t="n">
        <v>-10.2902747514</v>
      </c>
      <c r="G7754" t="n">
        <v>-10.78659474841914</v>
      </c>
    </row>
    <row r="7755">
      <c r="A7755" s="3" t="n">
        <v>45392.36506739583</v>
      </c>
      <c r="B7755" t="n">
        <v>-1.18033820065</v>
      </c>
      <c r="C7755" t="n">
        <v>-0.6905610907861325</v>
      </c>
      <c r="D7755" t="n">
        <v>-0.34715541</v>
      </c>
      <c r="E7755" t="n">
        <v>-0.4033913358241271</v>
      </c>
      <c r="F7755" t="n">
        <v>-10.63743996805</v>
      </c>
      <c r="G7755" t="n">
        <v>-10.65861341691367</v>
      </c>
    </row>
    <row r="7756">
      <c r="A7756" s="3" t="n">
        <v>45392.36506796296</v>
      </c>
      <c r="B7756" t="n">
        <v>-0.8547280007</v>
      </c>
      <c r="C7756" t="n">
        <v>-0.6765705215720299</v>
      </c>
      <c r="D7756" t="n">
        <v>0.0622526142</v>
      </c>
      <c r="E7756" t="n">
        <v>-0.4251615959189988</v>
      </c>
      <c r="F7756" t="n">
        <v>-10.87925234375</v>
      </c>
      <c r="G7756" t="n">
        <v>-10.79608648837159</v>
      </c>
    </row>
    <row r="7757">
      <c r="A7757" s="3" t="n">
        <v>45392.36506851852</v>
      </c>
      <c r="B7757" t="n">
        <v>-0.4165864919999999</v>
      </c>
      <c r="C7757" t="n">
        <v>-0.5727605021180669</v>
      </c>
      <c r="D7757" t="n">
        <v>-0.9983856165499999</v>
      </c>
      <c r="E7757" t="n">
        <v>-0.3164239291442899</v>
      </c>
      <c r="F7757" t="n">
        <v>-10.3453488978</v>
      </c>
      <c r="G7757" t="n">
        <v>-10.68501554753593</v>
      </c>
    </row>
    <row r="7758">
      <c r="A7758" s="3" t="n">
        <v>45392.36506965278</v>
      </c>
      <c r="B7758" t="n">
        <v>-0.6584086743500001</v>
      </c>
      <c r="C7758" t="n">
        <v>-0.5502093903743606</v>
      </c>
      <c r="D7758" t="n">
        <v>-0.56502975305</v>
      </c>
      <c r="E7758" t="n">
        <v>-0.2742604546328679</v>
      </c>
      <c r="F7758" t="n">
        <v>-11.0971266868</v>
      </c>
      <c r="G7758" t="n">
        <v>-10.74899486363429</v>
      </c>
    </row>
    <row r="7759">
      <c r="A7759" s="3" t="n">
        <v>45392.36507020833</v>
      </c>
      <c r="B7759" t="n">
        <v>-0.18196239075</v>
      </c>
      <c r="C7759" t="n">
        <v>-0.4106706589616561</v>
      </c>
      <c r="D7759" t="n">
        <v>0.21548152045</v>
      </c>
      <c r="E7759" t="n">
        <v>-0.2218394299553619</v>
      </c>
      <c r="F7759" t="n">
        <v>-10.8002401647</v>
      </c>
      <c r="G7759" t="n">
        <v>-10.82355553222334</v>
      </c>
    </row>
    <row r="7760">
      <c r="A7760" s="3" t="n">
        <v>45392.36507077546</v>
      </c>
      <c r="B7760" t="n">
        <v>-0.21548152045</v>
      </c>
      <c r="C7760" t="n">
        <v>-0.2911957619658516</v>
      </c>
      <c r="D7760" t="n">
        <v>0.1364693414</v>
      </c>
      <c r="E7760" t="n">
        <v>-0.02502942821550122</v>
      </c>
      <c r="F7760" t="n">
        <v>-11.0995195094</v>
      </c>
      <c r="G7760" t="n">
        <v>-10.81052889498406</v>
      </c>
    </row>
    <row r="7761">
      <c r="A7761" s="3" t="n">
        <v>45392.3650713426</v>
      </c>
      <c r="B7761" t="n">
        <v>-0.1675956485</v>
      </c>
      <c r="C7761" t="n">
        <v>-0.2373853018564109</v>
      </c>
      <c r="D7761" t="n">
        <v>-0.0646454368</v>
      </c>
      <c r="E7761" t="n">
        <v>0.07552770943193494</v>
      </c>
      <c r="F7761" t="n">
        <v>-10.43632518985</v>
      </c>
      <c r="G7761" t="n">
        <v>-10.86701245586518</v>
      </c>
    </row>
    <row r="7762">
      <c r="A7762" s="3" t="n">
        <v>45392.36507190972</v>
      </c>
      <c r="B7762" t="n">
        <v>-0.6272823672499999</v>
      </c>
      <c r="C7762" t="n">
        <v>-0.2585538359653853</v>
      </c>
      <c r="D7762" t="n">
        <v>0.196329133</v>
      </c>
      <c r="E7762" t="n">
        <v>0.2633358922515159</v>
      </c>
      <c r="F7762" t="n">
        <v>-11.02050733035</v>
      </c>
      <c r="G7762" t="n">
        <v>-10.89494936150143</v>
      </c>
    </row>
    <row r="7763">
      <c r="A7763" s="3" t="n">
        <v>45392.36507246528</v>
      </c>
      <c r="B7763" t="n">
        <v>-0.01915238745</v>
      </c>
      <c r="C7763" t="n">
        <v>-0.2844657712435905</v>
      </c>
      <c r="D7763" t="n">
        <v>0.07901217904999999</v>
      </c>
      <c r="E7763" t="n">
        <v>0.244303950579721</v>
      </c>
      <c r="F7763" t="n">
        <v>-10.558427789</v>
      </c>
      <c r="G7763" t="n">
        <v>-10.82271092591984</v>
      </c>
    </row>
    <row r="7764">
      <c r="A7764" s="3" t="n">
        <v>45392.36507303241</v>
      </c>
      <c r="B7764" t="n">
        <v>-0.4716606384</v>
      </c>
      <c r="C7764" t="n">
        <v>-0.2701901233997676</v>
      </c>
      <c r="D7764" t="n">
        <v>0.751777789</v>
      </c>
      <c r="E7764" t="n">
        <v>0.1368442114544293</v>
      </c>
      <c r="F7764" t="n">
        <v>-11.11867189685</v>
      </c>
      <c r="G7764" t="n">
        <v>-10.80054346221099</v>
      </c>
    </row>
    <row r="7765">
      <c r="A7765" s="3" t="n">
        <v>45392.36507359954</v>
      </c>
      <c r="B7765" t="n">
        <v>-0.0263406619</v>
      </c>
      <c r="C7765" t="n">
        <v>-0.3240504625541967</v>
      </c>
      <c r="D7765" t="n">
        <v>-0.29209107025</v>
      </c>
      <c r="E7765" t="n">
        <v>0.09309571713484875</v>
      </c>
      <c r="F7765" t="n">
        <v>-10.9702286358</v>
      </c>
      <c r="G7765" t="n">
        <v>-10.71083090217019</v>
      </c>
    </row>
    <row r="7766">
      <c r="A7766" s="3" t="n">
        <v>45392.36507416666</v>
      </c>
      <c r="B7766" t="n">
        <v>-0.5746108501</v>
      </c>
      <c r="C7766" t="n">
        <v>-0.2760548658489518</v>
      </c>
      <c r="D7766" t="n">
        <v>0.12449542175</v>
      </c>
      <c r="E7766" t="n">
        <v>0.05914205454475546</v>
      </c>
      <c r="F7766" t="n">
        <v>-10.4554775773</v>
      </c>
      <c r="G7766" t="n">
        <v>-10.71506097435947</v>
      </c>
    </row>
    <row r="7767">
      <c r="A7767" s="3" t="n">
        <v>45392.3650747338</v>
      </c>
      <c r="B7767" t="n">
        <v>-0.3687104267</v>
      </c>
      <c r="C7767" t="n">
        <v>-0.3407816589831012</v>
      </c>
      <c r="D7767" t="n">
        <v>-0.12210259915</v>
      </c>
      <c r="E7767" t="n">
        <v>-0.08695508550419605</v>
      </c>
      <c r="F7767" t="n">
        <v>-10.63743996805</v>
      </c>
      <c r="G7767" t="n">
        <v>-10.58816916395492</v>
      </c>
    </row>
    <row r="7768">
      <c r="A7768" s="3" t="n">
        <v>45392.36507584491</v>
      </c>
      <c r="B7768" t="n">
        <v>-0.0383047749</v>
      </c>
      <c r="C7768" t="n">
        <v>-0.560198686373195</v>
      </c>
      <c r="D7768" t="n">
        <v>-0.2801171506</v>
      </c>
      <c r="E7768" t="n">
        <v>-0.1867195989509329</v>
      </c>
      <c r="F7768" t="n">
        <v>-10.4267440928</v>
      </c>
      <c r="G7768" t="n">
        <v>-10.61586177199548</v>
      </c>
    </row>
    <row r="7769">
      <c r="A7769" s="3" t="n">
        <v>45392.36507590278</v>
      </c>
      <c r="B7769" t="n">
        <v>-0.8930327756000001</v>
      </c>
      <c r="C7769" t="n">
        <v>-0.5621115088876473</v>
      </c>
      <c r="D7769" t="n">
        <v>-0.1340765188</v>
      </c>
      <c r="E7769" t="n">
        <v>-0.2698800823882292</v>
      </c>
      <c r="F7769" t="n">
        <v>-10.5153373689</v>
      </c>
      <c r="G7769" t="n">
        <v>-10.63107634371367</v>
      </c>
    </row>
    <row r="7770">
      <c r="A7770" s="3" t="n">
        <v>45392.36507643518</v>
      </c>
      <c r="B7770" t="n">
        <v>-0.25139347275</v>
      </c>
      <c r="C7770" t="n">
        <v>-0.5717048128166682</v>
      </c>
      <c r="D7770" t="n">
        <v>-0.15801455145</v>
      </c>
      <c r="E7770" t="n">
        <v>-0.232879500500933</v>
      </c>
      <c r="F7770" t="n">
        <v>-10.8002401647</v>
      </c>
      <c r="G7770" t="n">
        <v>-10.67446311209012</v>
      </c>
    </row>
    <row r="7771">
      <c r="A7771" s="3" t="n">
        <v>45392.3650775463</v>
      </c>
      <c r="B7771" t="n">
        <v>-1.1970977655</v>
      </c>
      <c r="C7771" t="n">
        <v>-0.4930082524532649</v>
      </c>
      <c r="D7771" t="n">
        <v>-0.45250825095</v>
      </c>
      <c r="E7771" t="n">
        <v>-0.1125286570684152</v>
      </c>
      <c r="F7771" t="n">
        <v>-10.6494138877</v>
      </c>
      <c r="G7771" t="n">
        <v>-10.70121183578301</v>
      </c>
    </row>
    <row r="7772">
      <c r="A7772" s="3" t="n">
        <v>45392.36507756945</v>
      </c>
      <c r="B7772" t="n">
        <v>-0.60333452795</v>
      </c>
      <c r="C7772" t="n">
        <v>-0.4269192493420758</v>
      </c>
      <c r="D7772" t="n">
        <v>-0.009581097049999999</v>
      </c>
      <c r="E7772" t="n">
        <v>-0.03116096183519823</v>
      </c>
      <c r="F7772" t="n">
        <v>-11.0995195094</v>
      </c>
      <c r="G7772" t="n">
        <v>-10.74752679212777</v>
      </c>
    </row>
    <row r="7773">
      <c r="A7773" s="3" t="n">
        <v>45392.36507811343</v>
      </c>
      <c r="B7773" t="n">
        <v>0.3088506351</v>
      </c>
      <c r="C7773" t="n">
        <v>-0.2713692987694646</v>
      </c>
      <c r="D7773" t="n">
        <v>0.06703825939999999</v>
      </c>
      <c r="E7773" t="n">
        <v>0.03444781259720292</v>
      </c>
      <c r="F7773" t="n">
        <v>-10.7882760517</v>
      </c>
      <c r="G7773" t="n">
        <v>-10.76584874605516</v>
      </c>
    </row>
    <row r="7774">
      <c r="A7774" s="3" t="n">
        <v>45392.36507868055</v>
      </c>
      <c r="B7774" t="n">
        <v>-0.08379782425</v>
      </c>
      <c r="C7774" t="n">
        <v>-0.08199399499242445</v>
      </c>
      <c r="D7774" t="n">
        <v>0.09336911464999999</v>
      </c>
      <c r="E7774" t="n">
        <v>0.00354701272855476</v>
      </c>
      <c r="F7774" t="n">
        <v>-10.30464149365</v>
      </c>
      <c r="G7774" t="n">
        <v>-10.62542798762555</v>
      </c>
    </row>
    <row r="7775">
      <c r="A7775" s="3" t="n">
        <v>45392.36507924768</v>
      </c>
      <c r="B7775" t="n">
        <v>-0.12688824435</v>
      </c>
      <c r="C7775" t="n">
        <v>0.003432944701748304</v>
      </c>
      <c r="D7775" t="n">
        <v>0.73980386935</v>
      </c>
      <c r="E7775" t="n">
        <v>0.09057076764207488</v>
      </c>
      <c r="F7775" t="n">
        <v>-10.54645386935</v>
      </c>
      <c r="G7775" t="n">
        <v>-10.6137644061583</v>
      </c>
    </row>
    <row r="7776">
      <c r="A7776" s="3" t="n">
        <v>45392.36507980324</v>
      </c>
      <c r="B7776" t="n">
        <v>0.1029502117</v>
      </c>
      <c r="C7776" t="n">
        <v>-0.01611753787587416</v>
      </c>
      <c r="D7776" t="n">
        <v>-0.4955986710499999</v>
      </c>
      <c r="E7776" t="n">
        <v>0.1687828017737767</v>
      </c>
      <c r="F7776" t="n">
        <v>-10.91516429605</v>
      </c>
      <c r="G7776" t="n">
        <v>-10.51167731681425</v>
      </c>
    </row>
    <row r="7777">
      <c r="A7777" s="3" t="n">
        <v>45392.36508037037</v>
      </c>
      <c r="B7777" t="n">
        <v>0.01915238745</v>
      </c>
      <c r="C7777" t="n">
        <v>-0.2335376661578095</v>
      </c>
      <c r="D7777" t="n">
        <v>-0.007178467799999999</v>
      </c>
      <c r="E7777" t="n">
        <v>0.1057144068778558</v>
      </c>
      <c r="F7777" t="n">
        <v>-10.2783106384</v>
      </c>
      <c r="G7777" t="n">
        <v>-10.52023269313663</v>
      </c>
    </row>
    <row r="7778">
      <c r="A7778" s="3" t="n">
        <v>45392.3650809375</v>
      </c>
      <c r="B7778" t="n">
        <v>-0.5051797681</v>
      </c>
      <c r="C7778" t="n">
        <v>-0.4074495973341503</v>
      </c>
      <c r="D7778" t="n">
        <v>-0.05267151714999999</v>
      </c>
      <c r="E7778" t="n">
        <v>0.1098729979609561</v>
      </c>
      <c r="F7778" t="n">
        <v>-10.25915825095</v>
      </c>
      <c r="G7778" t="n">
        <v>-10.57165535969735</v>
      </c>
    </row>
    <row r="7779">
      <c r="A7779" s="3" t="n">
        <v>45392.36508150463</v>
      </c>
      <c r="B7779" t="n">
        <v>-0.50038431625</v>
      </c>
      <c r="C7779" t="n">
        <v>-0.5077661634557125</v>
      </c>
      <c r="D7779" t="n">
        <v>0.6224967220500001</v>
      </c>
      <c r="E7779" t="n">
        <v>0.1298201355287883</v>
      </c>
      <c r="F7779" t="n">
        <v>-11.15936949435</v>
      </c>
      <c r="G7779" t="n">
        <v>-10.67303255273429</v>
      </c>
    </row>
    <row r="7780">
      <c r="A7780" s="3" t="n">
        <v>45392.36508206018</v>
      </c>
      <c r="B7780" t="n">
        <v>-1.20907168515</v>
      </c>
      <c r="C7780" t="n">
        <v>-0.5915251268548968</v>
      </c>
      <c r="D7780" t="n">
        <v>0.05027869455</v>
      </c>
      <c r="E7780" t="n">
        <v>0.007676663907459233</v>
      </c>
      <c r="F7780" t="n">
        <v>-10.23999605685</v>
      </c>
      <c r="G7780" t="n">
        <v>-10.72046430135353</v>
      </c>
    </row>
    <row r="7781">
      <c r="A7781" s="3" t="n">
        <v>45392.36508262732</v>
      </c>
      <c r="B7781" t="n">
        <v>-0.42377476645</v>
      </c>
      <c r="C7781" t="n">
        <v>-0.6282192566445239</v>
      </c>
      <c r="D7781" t="n">
        <v>-0.1436478092</v>
      </c>
      <c r="E7781" t="n">
        <v>0.09323605052494205</v>
      </c>
      <c r="F7781" t="n">
        <v>-11.2359888508</v>
      </c>
      <c r="G7781" t="n">
        <v>-10.76812958082684</v>
      </c>
    </row>
    <row r="7782">
      <c r="A7782" s="3" t="n">
        <v>45392.36508375</v>
      </c>
      <c r="B7782" t="n">
        <v>-0.31603890955</v>
      </c>
      <c r="C7782" t="n">
        <v>-0.6307534641635216</v>
      </c>
      <c r="D7782" t="n">
        <v>0.22026716565</v>
      </c>
      <c r="E7782" t="n">
        <v>0.01765304438822849</v>
      </c>
      <c r="F7782" t="n">
        <v>-10.57040170865</v>
      </c>
      <c r="G7782" t="n">
        <v>-10.91576622776984</v>
      </c>
    </row>
    <row r="7783">
      <c r="A7783" s="3" t="n">
        <v>45392.36508378472</v>
      </c>
      <c r="B7783" t="n">
        <v>-0.7182586593</v>
      </c>
      <c r="C7783" t="n">
        <v>-0.5530168582525656</v>
      </c>
      <c r="D7783" t="n">
        <v>-0.11731695395</v>
      </c>
      <c r="E7783" t="n">
        <v>-0.05549699817552462</v>
      </c>
      <c r="F7783" t="n">
        <v>-11.0061405881</v>
      </c>
      <c r="G7783" t="n">
        <v>-10.79402480593919</v>
      </c>
    </row>
    <row r="7784">
      <c r="A7784" s="3" t="n">
        <v>45392.3650843287</v>
      </c>
      <c r="B7784" t="n">
        <v>-0.34955803925</v>
      </c>
      <c r="C7784" t="n">
        <v>-0.5042685268670177</v>
      </c>
      <c r="D7784" t="n">
        <v>-0.5770036727</v>
      </c>
      <c r="E7784" t="n">
        <v>-0.1106313788942894</v>
      </c>
      <c r="F7784" t="n">
        <v>-10.81221408435</v>
      </c>
      <c r="G7784" t="n">
        <v>-10.65845550470341</v>
      </c>
    </row>
    <row r="7785">
      <c r="A7785" s="3" t="n">
        <v>45392.36508488426</v>
      </c>
      <c r="B7785" t="n">
        <v>-0.45968671875</v>
      </c>
      <c r="C7785" t="n">
        <v>-0.4361751267893951</v>
      </c>
      <c r="D7785" t="n">
        <v>0.3112434577</v>
      </c>
      <c r="E7785" t="n">
        <v>-0.06761356000734284</v>
      </c>
      <c r="F7785" t="n">
        <v>-10.64222561325</v>
      </c>
      <c r="G7785" t="n">
        <v>-10.66063770149199</v>
      </c>
    </row>
    <row r="7786">
      <c r="A7786" s="3" t="n">
        <v>45392.36508545139</v>
      </c>
      <c r="B7786" t="n">
        <v>-0.7134730141</v>
      </c>
      <c r="C7786" t="n">
        <v>-0.555204632716202</v>
      </c>
      <c r="D7786" t="n">
        <v>-0.0646454368</v>
      </c>
      <c r="E7786" t="n">
        <v>-0.06415919611899784</v>
      </c>
      <c r="F7786" t="n">
        <v>-10.56800888605</v>
      </c>
      <c r="G7786" t="n">
        <v>-10.53042502565131</v>
      </c>
    </row>
    <row r="7787">
      <c r="A7787" s="3" t="n">
        <v>45392.36508601852</v>
      </c>
      <c r="B7787" t="n">
        <v>-0.4141936694</v>
      </c>
      <c r="C7787" t="n">
        <v>-0.5508844947903279</v>
      </c>
      <c r="D7787" t="n">
        <v>-0.1652028259</v>
      </c>
      <c r="E7787" t="n">
        <v>-0.1687391633242429</v>
      </c>
      <c r="F7787" t="n">
        <v>-9.876081081999999</v>
      </c>
      <c r="G7787" t="n">
        <v>-10.52937102793989</v>
      </c>
    </row>
    <row r="7788">
      <c r="A7788" s="3" t="n">
        <v>45392.36508712963</v>
      </c>
      <c r="B7788" t="n">
        <v>-0.5051797681</v>
      </c>
      <c r="C7788" t="n">
        <v>-0.4811401943327519</v>
      </c>
      <c r="D7788" t="n">
        <v>0.009581097049999999</v>
      </c>
      <c r="E7788" t="n">
        <v>-0.2142563521203968</v>
      </c>
      <c r="F7788" t="n">
        <v>-10.83855474625</v>
      </c>
      <c r="G7788" t="n">
        <v>-10.48912147319047</v>
      </c>
    </row>
    <row r="7789">
      <c r="A7789" s="3" t="n">
        <v>45392.3650871875</v>
      </c>
      <c r="B7789" t="n">
        <v>-0.52911780075</v>
      </c>
      <c r="C7789" t="n">
        <v>-0.4930827281308872</v>
      </c>
      <c r="D7789" t="n">
        <v>-0.3423697648</v>
      </c>
      <c r="E7789" t="n">
        <v>-0.2480147046461545</v>
      </c>
      <c r="F7789" t="n">
        <v>-10.6589851781</v>
      </c>
      <c r="G7789" t="n">
        <v>-10.49496399637672</v>
      </c>
    </row>
    <row r="7790">
      <c r="A7790" s="3" t="n">
        <v>45392.36508770833</v>
      </c>
      <c r="B7790" t="n">
        <v>-0.6224967220500001</v>
      </c>
      <c r="C7790" t="n">
        <v>-0.4239301412752925</v>
      </c>
      <c r="D7790" t="n">
        <v>-0.35434368445</v>
      </c>
      <c r="E7790" t="n">
        <v>-0.3124788212881128</v>
      </c>
      <c r="F7790" t="n">
        <v>-10.5823756283</v>
      </c>
      <c r="G7790" t="n">
        <v>-10.57401137878569</v>
      </c>
    </row>
    <row r="7791">
      <c r="A7791" s="3" t="n">
        <v>45392.36508884259</v>
      </c>
      <c r="B7791" t="n">
        <v>-0.16040737405</v>
      </c>
      <c r="C7791" t="n">
        <v>-0.3747172855665512</v>
      </c>
      <c r="D7791" t="n">
        <v>-0.5937632375499999</v>
      </c>
      <c r="E7791" t="n">
        <v>-0.2074693273847325</v>
      </c>
      <c r="F7791" t="n">
        <v>-10.54406104675</v>
      </c>
      <c r="G7791" t="n">
        <v>-10.6112418111759</v>
      </c>
    </row>
    <row r="7792">
      <c r="A7792" s="3" t="n">
        <v>45392.36508887731</v>
      </c>
      <c r="B7792" t="n">
        <v>-0.28969824765</v>
      </c>
      <c r="C7792" t="n">
        <v>-0.3853323784194649</v>
      </c>
      <c r="D7792" t="n">
        <v>-0.12210259915</v>
      </c>
      <c r="E7792" t="n">
        <v>-0.1351799612292545</v>
      </c>
      <c r="F7792" t="n">
        <v>-10.68292321075</v>
      </c>
      <c r="G7792" t="n">
        <v>-10.68382686268744</v>
      </c>
    </row>
    <row r="7793">
      <c r="A7793" s="3" t="n">
        <v>45392.36508939815</v>
      </c>
      <c r="B7793" t="n">
        <v>-0.4764462836</v>
      </c>
      <c r="C7793" t="n">
        <v>-0.3073554295758749</v>
      </c>
      <c r="D7793" t="n">
        <v>0.18674803595</v>
      </c>
      <c r="E7793" t="n">
        <v>0.01381171786305368</v>
      </c>
      <c r="F7793" t="n">
        <v>-10.5153373689</v>
      </c>
      <c r="G7793" t="n">
        <v>-10.64153480447847</v>
      </c>
    </row>
    <row r="7794">
      <c r="A7794" s="3" t="n">
        <v>45392.36509052083</v>
      </c>
      <c r="B7794" t="n">
        <v>-0.2753315054</v>
      </c>
      <c r="C7794" t="n">
        <v>-0.4163621048755256</v>
      </c>
      <c r="D7794" t="n">
        <v>0.32321737735</v>
      </c>
      <c r="E7794" t="n">
        <v>0.1307817587118885</v>
      </c>
      <c r="F7794" t="n">
        <v>-10.8577071337</v>
      </c>
      <c r="G7794" t="n">
        <v>-10.64036282979583</v>
      </c>
    </row>
    <row r="7795">
      <c r="A7795" s="3" t="n">
        <v>45392.36509055556</v>
      </c>
      <c r="B7795" t="n">
        <v>-0.4955986710499999</v>
      </c>
      <c r="C7795" t="n">
        <v>-0.4402036254595583</v>
      </c>
      <c r="D7795" t="n">
        <v>0.22744563345</v>
      </c>
      <c r="E7795" t="n">
        <v>0.2000580830883456</v>
      </c>
      <c r="F7795" t="n">
        <v>-10.5153373689</v>
      </c>
      <c r="G7795" t="n">
        <v>-10.70278556308511</v>
      </c>
    </row>
    <row r="7796">
      <c r="A7796" s="3" t="n">
        <v>45392.36509108797</v>
      </c>
      <c r="B7796" t="n">
        <v>-0.4549010735499999</v>
      </c>
      <c r="C7796" t="n">
        <v>-0.504948363163055</v>
      </c>
      <c r="D7796" t="n">
        <v>0.08140500164999999</v>
      </c>
      <c r="E7796" t="n">
        <v>0.2445433105614226</v>
      </c>
      <c r="F7796" t="n">
        <v>-10.8672784241</v>
      </c>
      <c r="G7796" t="n">
        <v>-10.77119087863884</v>
      </c>
    </row>
    <row r="7797">
      <c r="A7797" s="3" t="n">
        <v>45392.36509165509</v>
      </c>
      <c r="B7797" t="n">
        <v>-0.4094080242</v>
      </c>
      <c r="C7797" t="n">
        <v>-0.5138545615310037</v>
      </c>
      <c r="D7797" t="n">
        <v>0.34715541</v>
      </c>
      <c r="E7797" t="n">
        <v>0.09409892142832194</v>
      </c>
      <c r="F7797" t="n">
        <v>-10.7571497446</v>
      </c>
      <c r="G7797" t="n">
        <v>-10.75780706446192</v>
      </c>
    </row>
    <row r="7798">
      <c r="A7798" s="3" t="n">
        <v>45392.36509278935</v>
      </c>
      <c r="B7798" t="n">
        <v>-1.13724778055</v>
      </c>
      <c r="C7798" t="n">
        <v>-0.5464018499300715</v>
      </c>
      <c r="D7798" t="n">
        <v>-0.277724328</v>
      </c>
      <c r="E7798" t="n">
        <v>0.02197240509708633</v>
      </c>
      <c r="F7798" t="n">
        <v>-10.54166822415</v>
      </c>
      <c r="G7798" t="n">
        <v>-10.70022840480481</v>
      </c>
    </row>
    <row r="7799">
      <c r="A7799" s="3" t="n">
        <v>45392.36509334491</v>
      </c>
      <c r="B7799" t="n">
        <v>-0.02154521005</v>
      </c>
      <c r="C7799" t="n">
        <v>-0.617324205650468</v>
      </c>
      <c r="D7799" t="n">
        <v>0.01197391965</v>
      </c>
      <c r="E7799" t="n">
        <v>-0.1141729739630539</v>
      </c>
      <c r="F7799" t="n">
        <v>-11.07797429935</v>
      </c>
      <c r="G7799" t="n">
        <v>-10.66732320796973</v>
      </c>
    </row>
    <row r="7800">
      <c r="A7800" s="3" t="n">
        <v>45392.36509446759</v>
      </c>
      <c r="B7800" t="n">
        <v>-0.5482701882</v>
      </c>
      <c r="C7800" t="n">
        <v>-0.5181515429616564</v>
      </c>
      <c r="D7800" t="n">
        <v>-0.1340765188</v>
      </c>
      <c r="E7800" t="n">
        <v>-0.2019873185974365</v>
      </c>
      <c r="F7800" t="n">
        <v>-10.68292321075</v>
      </c>
      <c r="G7800" t="n">
        <v>-10.72957289617625</v>
      </c>
    </row>
    <row r="7801">
      <c r="A7801" s="3" t="n">
        <v>45392.3650950463</v>
      </c>
      <c r="B7801" t="n">
        <v>-0.5841821404999999</v>
      </c>
      <c r="C7801" t="n">
        <v>-0.4180636615174837</v>
      </c>
      <c r="D7801" t="n">
        <v>-0.5123582359</v>
      </c>
      <c r="E7801" t="n">
        <v>-0.2619541146931243</v>
      </c>
      <c r="F7801" t="n">
        <v>-10.350134543</v>
      </c>
      <c r="G7801" t="n">
        <v>-10.72516445268173</v>
      </c>
    </row>
    <row r="7802">
      <c r="A7802" s="3" t="n">
        <v>45392.36509508102</v>
      </c>
      <c r="B7802" t="n">
        <v>-0.5770036727</v>
      </c>
      <c r="C7802" t="n">
        <v>-0.3448026597949893</v>
      </c>
      <c r="D7802" t="n">
        <v>0.009581097049999999</v>
      </c>
      <c r="E7802" t="n">
        <v>-0.3270998963770405</v>
      </c>
      <c r="F7802" t="n">
        <v>-10.59913519315</v>
      </c>
      <c r="G7802" t="n">
        <v>-10.7656821701611</v>
      </c>
    </row>
    <row r="7803">
      <c r="A7803" s="3" t="n">
        <v>45392.36509560185</v>
      </c>
      <c r="B7803" t="n">
        <v>-0.28491260245</v>
      </c>
      <c r="C7803" t="n">
        <v>-0.2291999265524481</v>
      </c>
      <c r="D7803" t="n">
        <v>-0.6631943195500001</v>
      </c>
      <c r="E7803" t="n">
        <v>-0.2954295830842666</v>
      </c>
      <c r="F7803" t="n">
        <v>-11.15458384915</v>
      </c>
      <c r="G7803" t="n">
        <v>-10.89626393264723</v>
      </c>
    </row>
    <row r="7804">
      <c r="A7804" s="3" t="n">
        <v>45392.36509672453</v>
      </c>
      <c r="B7804" t="n">
        <v>0.28491260245</v>
      </c>
      <c r="C7804" t="n">
        <v>-0.3240875860963879</v>
      </c>
      <c r="D7804" t="n">
        <v>-0.208293246</v>
      </c>
      <c r="E7804" t="n">
        <v>-0.3387880516176001</v>
      </c>
      <c r="F7804" t="n">
        <v>-11.04445516965</v>
      </c>
      <c r="G7804" t="n">
        <v>-10.85335186099315</v>
      </c>
    </row>
    <row r="7805">
      <c r="A7805" s="3" t="n">
        <v>45392.36509677083</v>
      </c>
      <c r="B7805" t="n">
        <v>-0.2753315054</v>
      </c>
      <c r="C7805" t="n">
        <v>-0.1324340763699303</v>
      </c>
      <c r="D7805" t="n">
        <v>-0.25139347275</v>
      </c>
      <c r="E7805" t="n">
        <v>-0.338866527676924</v>
      </c>
      <c r="F7805" t="n">
        <v>-10.81221408435</v>
      </c>
      <c r="G7805" t="n">
        <v>-10.90112517363173</v>
      </c>
    </row>
    <row r="7806">
      <c r="A7806" s="3" t="n">
        <v>45392.36509730324</v>
      </c>
      <c r="B7806" t="n">
        <v>-0.4333460568499999</v>
      </c>
      <c r="C7806" t="n">
        <v>-0.1877302553840331</v>
      </c>
      <c r="D7806" t="n">
        <v>-0.335191297</v>
      </c>
      <c r="E7806" t="n">
        <v>-0.3435549521719123</v>
      </c>
      <c r="F7806" t="n">
        <v>-10.9582645228</v>
      </c>
      <c r="G7806" t="n">
        <v>-10.94645249288266</v>
      </c>
    </row>
    <row r="7807">
      <c r="A7807" s="3" t="n">
        <v>45392.3650978588</v>
      </c>
      <c r="B7807" t="n">
        <v>-0.196329133</v>
      </c>
      <c r="C7807" t="n">
        <v>-0.2765448783184157</v>
      </c>
      <c r="D7807" t="n">
        <v>-0.2705458602</v>
      </c>
      <c r="E7807" t="n">
        <v>-0.3509560926470873</v>
      </c>
      <c r="F7807" t="n">
        <v>-11.1066979772</v>
      </c>
      <c r="G7807" t="n">
        <v>-10.84565098906157</v>
      </c>
    </row>
    <row r="7808">
      <c r="A7808" s="3" t="n">
        <v>45392.36509842593</v>
      </c>
      <c r="B7808" t="n">
        <v>-0.41898912125</v>
      </c>
      <c r="C7808" t="n">
        <v>-0.3561452963531478</v>
      </c>
      <c r="D7808" t="n">
        <v>-0.4070152016</v>
      </c>
      <c r="E7808" t="n">
        <v>-0.2186940555496509</v>
      </c>
      <c r="F7808" t="n">
        <v>-10.2471843313</v>
      </c>
      <c r="G7808" t="n">
        <v>-10.7930567135674</v>
      </c>
    </row>
    <row r="7809">
      <c r="A7809" s="3" t="n">
        <v>45392.36509898149</v>
      </c>
      <c r="B7809" t="n">
        <v>0.14844326105</v>
      </c>
      <c r="C7809" t="n">
        <v>-0.3687747756970873</v>
      </c>
      <c r="D7809" t="n">
        <v>-0.3399769422</v>
      </c>
      <c r="E7809" t="n">
        <v>-0.236206172205362</v>
      </c>
      <c r="F7809" t="n">
        <v>-10.9223525705</v>
      </c>
      <c r="G7809" t="n">
        <v>-10.81080917315574</v>
      </c>
    </row>
    <row r="7810">
      <c r="A7810" s="3" t="n">
        <v>45392.36509954861</v>
      </c>
      <c r="B7810" t="n">
        <v>-1.1492217002</v>
      </c>
      <c r="C7810" t="n">
        <v>-0.3699184505365978</v>
      </c>
      <c r="D7810" t="n">
        <v>-0.2059004234</v>
      </c>
      <c r="E7810" t="n">
        <v>-0.1390250366835668</v>
      </c>
      <c r="F7810" t="n">
        <v>-10.94629060315</v>
      </c>
      <c r="G7810" t="n">
        <v>-10.82122939027148</v>
      </c>
    </row>
    <row r="7811">
      <c r="A7811" s="3" t="n">
        <v>45392.36510011574</v>
      </c>
      <c r="B7811" t="n">
        <v>-0.2059004234</v>
      </c>
      <c r="C7811" t="n">
        <v>-0.2814111026355486</v>
      </c>
      <c r="D7811" t="n">
        <v>0.1053430343</v>
      </c>
      <c r="E7811" t="n">
        <v>-0.176712106930187</v>
      </c>
      <c r="F7811" t="n">
        <v>-10.6182875806</v>
      </c>
      <c r="G7811" t="n">
        <v>-10.71927221046576</v>
      </c>
    </row>
    <row r="7812">
      <c r="A7812" s="3" t="n">
        <v>45392.36510123843</v>
      </c>
      <c r="B7812" t="n">
        <v>-0.02393803265</v>
      </c>
      <c r="C7812" t="n">
        <v>-0.2618545166184156</v>
      </c>
      <c r="D7812" t="n">
        <v>-0.007178467799999999</v>
      </c>
      <c r="E7812" t="n">
        <v>-0.283005837656411</v>
      </c>
      <c r="F7812" t="n">
        <v>-11.0731788475</v>
      </c>
      <c r="G7812" t="n">
        <v>-10.73823070512952</v>
      </c>
    </row>
    <row r="7813">
      <c r="A7813" s="3" t="n">
        <v>45392.36510127315</v>
      </c>
      <c r="B7813" t="n">
        <v>-0.1747741163</v>
      </c>
      <c r="C7813" t="n">
        <v>-0.2715212904148026</v>
      </c>
      <c r="D7813" t="n">
        <v>-0.4309532342499999</v>
      </c>
      <c r="E7813" t="n">
        <v>-0.2773180949530311</v>
      </c>
      <c r="F7813" t="n">
        <v>-10.66856627515</v>
      </c>
      <c r="G7813" t="n">
        <v>-10.77355599573814</v>
      </c>
    </row>
    <row r="7814">
      <c r="A7814" s="3" t="n">
        <v>45392.36510181713</v>
      </c>
      <c r="B7814" t="n">
        <v>-0.62488954465</v>
      </c>
      <c r="C7814" t="n">
        <v>-0.4427045498027984</v>
      </c>
      <c r="D7814" t="n">
        <v>-0.15322890625</v>
      </c>
      <c r="E7814" t="n">
        <v>-0.2552177233601405</v>
      </c>
      <c r="F7814" t="n">
        <v>-10.5177301915</v>
      </c>
      <c r="G7814" t="n">
        <v>-10.66295325957684</v>
      </c>
    </row>
    <row r="7815">
      <c r="A7815" s="3" t="n">
        <v>45392.36510237269</v>
      </c>
      <c r="B7815" t="n">
        <v>0.1412549866</v>
      </c>
      <c r="C7815" t="n">
        <v>-0.402834962737064</v>
      </c>
      <c r="D7815" t="n">
        <v>-0.9217662600999998</v>
      </c>
      <c r="E7815" t="n">
        <v>-0.2145392133956882</v>
      </c>
      <c r="F7815" t="n">
        <v>-10.40519888275</v>
      </c>
      <c r="G7815" t="n">
        <v>-10.65218203754094</v>
      </c>
    </row>
    <row r="7816">
      <c r="A7816" s="3" t="n">
        <v>45392.36510293982</v>
      </c>
      <c r="B7816" t="n">
        <v>-0.79966366095</v>
      </c>
      <c r="C7816" t="n">
        <v>-0.5840414870793723</v>
      </c>
      <c r="D7816" t="n">
        <v>-0.25617911795</v>
      </c>
      <c r="E7816" t="n">
        <v>-0.1927123078959213</v>
      </c>
      <c r="F7816" t="n">
        <v>-11.0731788475</v>
      </c>
      <c r="G7816" t="n">
        <v>-10.70104754582136</v>
      </c>
    </row>
    <row r="7817">
      <c r="A7817" s="3" t="n">
        <v>45392.36510350694</v>
      </c>
      <c r="B7817" t="n">
        <v>-0.9816260517000001</v>
      </c>
      <c r="C7817" t="n">
        <v>-0.6085196855557127</v>
      </c>
      <c r="D7817" t="n">
        <v>0.4692678157999999</v>
      </c>
      <c r="E7817" t="n">
        <v>-0.1625038255142196</v>
      </c>
      <c r="F7817" t="n">
        <v>-10.51054191705</v>
      </c>
      <c r="G7817" t="n">
        <v>-10.64789570855528</v>
      </c>
    </row>
    <row r="7818">
      <c r="A7818" s="3" t="n">
        <v>45392.36510407407</v>
      </c>
      <c r="B7818" t="n">
        <v>-1.00556408435</v>
      </c>
      <c r="C7818" t="n">
        <v>-0.6026649326311206</v>
      </c>
      <c r="D7818" t="n">
        <v>0.1747741163</v>
      </c>
      <c r="E7818" t="n">
        <v>0.06207065398088596</v>
      </c>
      <c r="F7818" t="n">
        <v>-10.6877186626</v>
      </c>
      <c r="G7818" t="n">
        <v>-10.71800827272264</v>
      </c>
    </row>
    <row r="7819">
      <c r="A7819" s="3" t="n">
        <v>45392.36510462963</v>
      </c>
      <c r="B7819" t="n">
        <v>-0.0646454368</v>
      </c>
      <c r="C7819" t="n">
        <v>-0.6595939988778573</v>
      </c>
      <c r="D7819" t="n">
        <v>0.03591195229999999</v>
      </c>
      <c r="E7819" t="n">
        <v>0.1326802484301869</v>
      </c>
      <c r="F7819" t="n">
        <v>-10.8648856015</v>
      </c>
      <c r="G7819" t="n">
        <v>-10.74464034528511</v>
      </c>
    </row>
    <row r="7820">
      <c r="A7820" s="3" t="n">
        <v>45392.36510519676</v>
      </c>
      <c r="B7820" t="n">
        <v>-0.56742257565</v>
      </c>
      <c r="C7820" t="n">
        <v>-0.6736525288622397</v>
      </c>
      <c r="D7820" t="n">
        <v>-0.15801455145</v>
      </c>
      <c r="E7820" t="n">
        <v>0.2300333317871801</v>
      </c>
      <c r="F7820" t="n">
        <v>-10.77869495465</v>
      </c>
      <c r="G7820" t="n">
        <v>-10.77711667834246</v>
      </c>
    </row>
    <row r="7821">
      <c r="A7821" s="3" t="n">
        <v>45392.36510577546</v>
      </c>
      <c r="B7821" t="n">
        <v>-0.3375841196</v>
      </c>
      <c r="C7821" t="n">
        <v>-0.4556681638857821</v>
      </c>
      <c r="D7821" t="n">
        <v>0.01915238745</v>
      </c>
      <c r="E7821" t="n">
        <v>0.0680317484807694</v>
      </c>
      <c r="F7821" t="n">
        <v>-10.46505867435</v>
      </c>
      <c r="G7821" t="n">
        <v>-10.58031200282509</v>
      </c>
    </row>
    <row r="7822">
      <c r="A7822" s="3" t="n">
        <v>45392.36510633102</v>
      </c>
      <c r="B7822" t="n">
        <v>-0.8020564835499999</v>
      </c>
      <c r="C7822" t="n">
        <v>-0.4260551897538473</v>
      </c>
      <c r="D7822" t="n">
        <v>0.7326254015499999</v>
      </c>
      <c r="E7822" t="n">
        <v>-0.06319085229463894</v>
      </c>
      <c r="F7822" t="n">
        <v>-10.87925234375</v>
      </c>
      <c r="G7822" t="n">
        <v>-10.73499240757171</v>
      </c>
    </row>
    <row r="7823">
      <c r="A7823" s="3" t="n">
        <v>45392.36510688657</v>
      </c>
      <c r="B7823" t="n">
        <v>-0.7876897413</v>
      </c>
      <c r="C7823" t="n">
        <v>-0.4747934173181831</v>
      </c>
      <c r="D7823" t="n">
        <v>-0.4501056217</v>
      </c>
      <c r="E7823" t="n">
        <v>-0.04201017988461553</v>
      </c>
      <c r="F7823" t="n">
        <v>-10.64701125845</v>
      </c>
      <c r="G7823" t="n">
        <v>-10.71504588720562</v>
      </c>
    </row>
    <row r="7824">
      <c r="A7824" s="3" t="n">
        <v>45392.36510744213</v>
      </c>
      <c r="B7824" t="n">
        <v>0.007178467799999999</v>
      </c>
      <c r="C7824" t="n">
        <v>-0.5456604306151531</v>
      </c>
      <c r="D7824" t="n">
        <v>-0.12449542175</v>
      </c>
      <c r="E7824" t="n">
        <v>-0.0433840252575759</v>
      </c>
      <c r="F7824" t="n">
        <v>-10.6877186626</v>
      </c>
      <c r="G7824" t="n">
        <v>-10.69456342998814</v>
      </c>
    </row>
    <row r="7825">
      <c r="A7825" s="3" t="n">
        <v>45392.36510802084</v>
      </c>
      <c r="B7825" t="n">
        <v>-0.2801171506</v>
      </c>
      <c r="C7825" t="n">
        <v>-0.5144247873684165</v>
      </c>
      <c r="D7825" t="n">
        <v>-0.4141936694</v>
      </c>
      <c r="E7825" t="n">
        <v>-0.02322653619020987</v>
      </c>
      <c r="F7825" t="n">
        <v>-10.2208436694</v>
      </c>
      <c r="G7825" t="n">
        <v>-10.74947922985073</v>
      </c>
    </row>
    <row r="7826">
      <c r="A7826" s="3" t="n">
        <v>45392.36510858796</v>
      </c>
      <c r="B7826" t="n">
        <v>-0.96965213205</v>
      </c>
      <c r="C7826" t="n">
        <v>-0.5329917932491856</v>
      </c>
      <c r="D7826" t="n">
        <v>0.11492413135</v>
      </c>
      <c r="E7826" t="n">
        <v>-0.1042883279495341</v>
      </c>
      <c r="F7826" t="n">
        <v>-11.79144731345</v>
      </c>
      <c r="G7826" t="n">
        <v>-10.77797486308441</v>
      </c>
    </row>
    <row r="7827">
      <c r="A7827" s="3" t="n">
        <v>45392.36510914352</v>
      </c>
      <c r="B7827" t="n">
        <v>-0.5386988978</v>
      </c>
      <c r="C7827" t="n">
        <v>-0.5269646124435912</v>
      </c>
      <c r="D7827" t="n">
        <v>0.15801455145</v>
      </c>
      <c r="E7827" t="n">
        <v>-0.1730232749554783</v>
      </c>
      <c r="F7827" t="n">
        <v>-10.2567556217</v>
      </c>
      <c r="G7827" t="n">
        <v>-10.81963111205539</v>
      </c>
    </row>
    <row r="7828">
      <c r="A7828" s="3" t="n">
        <v>45392.3651102662</v>
      </c>
      <c r="B7828" t="n">
        <v>-0.35195086185</v>
      </c>
      <c r="C7828" t="n">
        <v>-0.4950309140195818</v>
      </c>
      <c r="D7828" t="n">
        <v>-0.1292908736</v>
      </c>
      <c r="E7828" t="n">
        <v>-0.1013602542778557</v>
      </c>
      <c r="F7828" t="n">
        <v>-10.78348059985</v>
      </c>
      <c r="G7828" t="n">
        <v>-10.87161723809362</v>
      </c>
    </row>
    <row r="7829">
      <c r="A7829" s="3" t="n">
        <v>45392.36511030093</v>
      </c>
      <c r="B7829" t="n">
        <v>-0.60333452795</v>
      </c>
      <c r="C7829" t="n">
        <v>-0.4758819783275071</v>
      </c>
      <c r="D7829" t="n">
        <v>-0.0742167272</v>
      </c>
      <c r="E7829" t="n">
        <v>-0.09680692838776248</v>
      </c>
      <c r="F7829" t="n">
        <v>-10.97502408765</v>
      </c>
      <c r="G7829" t="n">
        <v>-10.8155905893808</v>
      </c>
    </row>
    <row r="7830">
      <c r="A7830" s="3" t="n">
        <v>45392.3651108449</v>
      </c>
      <c r="B7830" t="n">
        <v>-0.4285604116499999</v>
      </c>
      <c r="C7830" t="n">
        <v>-0.2743177858174832</v>
      </c>
      <c r="D7830" t="n">
        <v>-0.4477127990999999</v>
      </c>
      <c r="E7830" t="n">
        <v>-0.1059711856644525</v>
      </c>
      <c r="F7830" t="n">
        <v>-10.74517582495</v>
      </c>
      <c r="G7830" t="n">
        <v>-10.81487639552078</v>
      </c>
    </row>
    <row r="7831">
      <c r="A7831" s="3" t="n">
        <v>45392.36511197917</v>
      </c>
      <c r="B7831" t="n">
        <v>-0.28730542505</v>
      </c>
      <c r="C7831" t="n">
        <v>-0.2407317697354319</v>
      </c>
      <c r="D7831" t="n">
        <v>-0.14605043845</v>
      </c>
      <c r="E7831" t="n">
        <v>-0.1278258881022148</v>
      </c>
      <c r="F7831" t="n">
        <v>-11.01572168515</v>
      </c>
      <c r="G7831" t="n">
        <v>-10.67773126392509</v>
      </c>
    </row>
    <row r="7832">
      <c r="A7832" s="3" t="n">
        <v>45392.36511200231</v>
      </c>
      <c r="B7832" t="n">
        <v>0.18914085855</v>
      </c>
      <c r="C7832" t="n">
        <v>-0.2675143480871802</v>
      </c>
      <c r="D7832" t="n">
        <v>-0.09816456649999999</v>
      </c>
      <c r="E7832" t="n">
        <v>-0.1483070651975529</v>
      </c>
      <c r="F7832" t="n">
        <v>-10.4554775773</v>
      </c>
      <c r="G7832" t="n">
        <v>-10.67885313096949</v>
      </c>
    </row>
    <row r="7833">
      <c r="A7833" s="3" t="n">
        <v>45392.36511253472</v>
      </c>
      <c r="B7833" t="n">
        <v>-0.1723812937</v>
      </c>
      <c r="C7833" t="n">
        <v>-0.287131968499418</v>
      </c>
      <c r="D7833" t="n">
        <v>0.15562172885</v>
      </c>
      <c r="E7833" t="n">
        <v>-0.1566670857369468</v>
      </c>
      <c r="F7833" t="n">
        <v>-10.43632518985</v>
      </c>
      <c r="G7833" t="n">
        <v>-10.63219082719642</v>
      </c>
    </row>
    <row r="7834">
      <c r="A7834" s="3" t="n">
        <v>45392.3651136574</v>
      </c>
      <c r="B7834" t="n">
        <v>-0.2992793447</v>
      </c>
      <c r="C7834" t="n">
        <v>-0.2510689617863643</v>
      </c>
      <c r="D7834" t="n">
        <v>-0.2729386828</v>
      </c>
      <c r="E7834" t="n">
        <v>-0.2397720438762245</v>
      </c>
      <c r="F7834" t="n">
        <v>-10.91994994125</v>
      </c>
      <c r="G7834" t="n">
        <v>-10.65473062357474</v>
      </c>
    </row>
    <row r="7835">
      <c r="A7835" s="3" t="n">
        <v>45392.36511368056</v>
      </c>
      <c r="B7835" t="n">
        <v>-1.086969086</v>
      </c>
      <c r="C7835" t="n">
        <v>-0.3994537486855489</v>
      </c>
      <c r="D7835" t="n">
        <v>-0.03591195229999999</v>
      </c>
      <c r="E7835" t="n">
        <v>-0.1520960895893944</v>
      </c>
      <c r="F7835" t="n">
        <v>-10.4554775773</v>
      </c>
      <c r="G7835" t="n">
        <v>-10.66853278624036</v>
      </c>
    </row>
    <row r="7836">
      <c r="A7836" s="3" t="n">
        <v>45392.36511422454</v>
      </c>
      <c r="B7836" t="n">
        <v>-0.11970977655</v>
      </c>
      <c r="C7836" t="n">
        <v>-0.5413416185300715</v>
      </c>
      <c r="D7836" t="n">
        <v>-0.53151062335</v>
      </c>
      <c r="E7836" t="n">
        <v>-0.1481940258403268</v>
      </c>
      <c r="F7836" t="n">
        <v>-10.40998452795</v>
      </c>
      <c r="G7836" t="n">
        <v>-10.69918867131157</v>
      </c>
    </row>
    <row r="7837">
      <c r="A7837" s="3" t="n">
        <v>45392.3651153588</v>
      </c>
      <c r="B7837" t="n">
        <v>-0.4572938961499999</v>
      </c>
      <c r="C7837" t="n">
        <v>-0.6228222845425425</v>
      </c>
      <c r="D7837" t="n">
        <v>-0.29209107025</v>
      </c>
      <c r="E7837" t="n">
        <v>-0.1256354619569934</v>
      </c>
      <c r="F7837" t="n">
        <v>-11.4059773219</v>
      </c>
      <c r="G7837" t="n">
        <v>-10.8004773073273</v>
      </c>
    </row>
    <row r="7838">
      <c r="A7838" s="3" t="n">
        <v>45392.36511591435</v>
      </c>
      <c r="B7838" t="n">
        <v>-0.4788391062</v>
      </c>
      <c r="C7838" t="n">
        <v>-0.5972386548757593</v>
      </c>
      <c r="D7838" t="n">
        <v>-0.12210259915</v>
      </c>
      <c r="E7838" t="n">
        <v>-0.1304290393424247</v>
      </c>
      <c r="F7838" t="n">
        <v>-10.7978473421</v>
      </c>
      <c r="G7838" t="n">
        <v>-10.85557271289863</v>
      </c>
    </row>
    <row r="7839">
      <c r="A7839" s="3" t="n">
        <v>45392.36511648148</v>
      </c>
      <c r="B7839" t="n">
        <v>-1.086969086</v>
      </c>
      <c r="C7839" t="n">
        <v>-0.5220351820955725</v>
      </c>
      <c r="D7839" t="n">
        <v>0.6512203999</v>
      </c>
      <c r="E7839" t="n">
        <v>0.06729604399685336</v>
      </c>
      <c r="F7839" t="n">
        <v>-10.5823756283</v>
      </c>
      <c r="G7839" t="n">
        <v>-10.8475654117287</v>
      </c>
    </row>
    <row r="7840">
      <c r="A7840" s="3" t="n">
        <v>45392.36511760417</v>
      </c>
      <c r="B7840" t="n">
        <v>-0.3806745397</v>
      </c>
      <c r="C7840" t="n">
        <v>-0.4228912764363648</v>
      </c>
      <c r="D7840" t="n">
        <v>-0.1101286795</v>
      </c>
      <c r="E7840" t="n">
        <v>0.1786351018438234</v>
      </c>
      <c r="F7840" t="n">
        <v>-10.97980973285</v>
      </c>
      <c r="G7840" t="n">
        <v>-10.91793566905563</v>
      </c>
    </row>
    <row r="7841">
      <c r="A7841" s="3" t="n">
        <v>45392.36511765046</v>
      </c>
      <c r="B7841" t="n">
        <v>-0.2394195531</v>
      </c>
      <c r="C7841" t="n">
        <v>-0.5079274817052462</v>
      </c>
      <c r="D7841" t="n">
        <v>0.009581097049999999</v>
      </c>
      <c r="E7841" t="n">
        <v>0.1807833982548957</v>
      </c>
      <c r="F7841" t="n">
        <v>-10.90559300565</v>
      </c>
      <c r="G7841" t="n">
        <v>-10.90411771059712</v>
      </c>
    </row>
    <row r="7842">
      <c r="A7842" s="3" t="n">
        <v>45392.3651181713</v>
      </c>
      <c r="B7842" t="n">
        <v>-0.39504128195</v>
      </c>
      <c r="C7842" t="n">
        <v>-0.4383954300710968</v>
      </c>
      <c r="D7842" t="n">
        <v>0.1005573891</v>
      </c>
      <c r="E7842" t="n">
        <v>0.1008601379871798</v>
      </c>
      <c r="F7842" t="n">
        <v>-10.94629060315</v>
      </c>
      <c r="G7842" t="n">
        <v>-10.86048550165877</v>
      </c>
    </row>
    <row r="7843">
      <c r="A7843" s="3" t="n">
        <v>45392.36511873842</v>
      </c>
      <c r="B7843" t="n">
        <v>-0.25139347275</v>
      </c>
      <c r="C7843" t="n">
        <v>-0.3595549016850825</v>
      </c>
      <c r="D7843" t="n">
        <v>0.62967518985</v>
      </c>
      <c r="E7843" t="n">
        <v>-0.03674826066888121</v>
      </c>
      <c r="F7843" t="n">
        <v>-10.77390930945</v>
      </c>
      <c r="G7843" t="n">
        <v>-10.8904153288808</v>
      </c>
    </row>
    <row r="7844">
      <c r="A7844" s="3" t="n">
        <v>45392.36511929398</v>
      </c>
      <c r="B7844" t="n">
        <v>-0.4716606384</v>
      </c>
      <c r="C7844" t="n">
        <v>-0.2857134560073434</v>
      </c>
      <c r="D7844" t="n">
        <v>-0.3806745397</v>
      </c>
      <c r="E7844" t="n">
        <v>-0.1196412900152684</v>
      </c>
      <c r="F7844" t="n">
        <v>-10.963050168</v>
      </c>
      <c r="G7844" t="n">
        <v>-10.88819253393278</v>
      </c>
    </row>
    <row r="7845">
      <c r="A7845" s="3" t="n">
        <v>45392.36511987269</v>
      </c>
      <c r="B7845" t="n">
        <v>-0.59854888275</v>
      </c>
      <c r="C7845" t="n">
        <v>-0.3703200888594415</v>
      </c>
      <c r="D7845" t="n">
        <v>-0.6799538843999999</v>
      </c>
      <c r="E7845" t="n">
        <v>-0.09547665288636385</v>
      </c>
      <c r="F7845" t="n">
        <v>-10.85051885925</v>
      </c>
      <c r="G7845" t="n">
        <v>-10.81939659825038</v>
      </c>
    </row>
    <row r="7846">
      <c r="A7846" s="3" t="n">
        <v>45392.36512042824</v>
      </c>
      <c r="B7846" t="n">
        <v>-0.22026716565</v>
      </c>
      <c r="C7846" t="n">
        <v>-0.4517954286494185</v>
      </c>
      <c r="D7846" t="n">
        <v>-0.02393803265</v>
      </c>
      <c r="E7846" t="n">
        <v>-0.1834600650811194</v>
      </c>
      <c r="F7846" t="n">
        <v>-10.8648856015</v>
      </c>
      <c r="G7846" t="n">
        <v>-10.79728427123103</v>
      </c>
    </row>
    <row r="7847">
      <c r="A7847" s="3" t="n">
        <v>45392.36512099537</v>
      </c>
      <c r="B7847" t="n">
        <v>-0.3088506351</v>
      </c>
      <c r="C7847" t="n">
        <v>-0.5641440685412602</v>
      </c>
      <c r="D7847" t="n">
        <v>-0.18196239075</v>
      </c>
      <c r="E7847" t="n">
        <v>-0.2105943112734271</v>
      </c>
      <c r="F7847" t="n">
        <v>-10.488996707</v>
      </c>
      <c r="G7847" t="n">
        <v>-10.72231160904537</v>
      </c>
    </row>
    <row r="7848">
      <c r="A7848" s="3" t="n">
        <v>45392.3651215625</v>
      </c>
      <c r="B7848" t="n">
        <v>-0.5698153982499999</v>
      </c>
      <c r="C7848" t="n">
        <v>-0.5869577196212138</v>
      </c>
      <c r="D7848" t="n">
        <v>0.1316836962</v>
      </c>
      <c r="E7848" t="n">
        <v>-0.2761245639278563</v>
      </c>
      <c r="F7848" t="n">
        <v>-10.84812603665</v>
      </c>
      <c r="G7848" t="n">
        <v>-10.71498384700026</v>
      </c>
    </row>
    <row r="7849">
      <c r="A7849" s="3" t="n">
        <v>45392.36512211806</v>
      </c>
      <c r="B7849" t="n">
        <v>-0.7445993211999999</v>
      </c>
      <c r="C7849" t="n">
        <v>-0.533051547522146</v>
      </c>
      <c r="D7849" t="n">
        <v>-0.3423697648</v>
      </c>
      <c r="E7849" t="n">
        <v>-0.1835714585670168</v>
      </c>
      <c r="F7849" t="n">
        <v>-10.63743996805</v>
      </c>
      <c r="G7849" t="n">
        <v>-10.61192283615679</v>
      </c>
    </row>
    <row r="7850">
      <c r="A7850" s="3" t="n">
        <v>45392.36512268519</v>
      </c>
      <c r="B7850" t="n">
        <v>-0.79966366095</v>
      </c>
      <c r="C7850" t="n">
        <v>-0.460762272803964</v>
      </c>
      <c r="D7850" t="n">
        <v>-0.31843173215</v>
      </c>
      <c r="E7850" t="n">
        <v>-0.1303520491391612</v>
      </c>
      <c r="F7850" t="n">
        <v>-10.6230732258</v>
      </c>
      <c r="G7850" t="n">
        <v>-10.63839884811425</v>
      </c>
    </row>
    <row r="7851">
      <c r="A7851" s="3" t="n">
        <v>45392.36512380787</v>
      </c>
      <c r="B7851" t="n">
        <v>-0.5506630108</v>
      </c>
      <c r="C7851" t="n">
        <v>-0.3618298844698145</v>
      </c>
      <c r="D7851" t="n">
        <v>-0.0742167272</v>
      </c>
      <c r="E7851" t="n">
        <v>-0.1889244036109562</v>
      </c>
      <c r="F7851" t="n">
        <v>-10.4459062869</v>
      </c>
      <c r="G7851" t="n">
        <v>-10.61531033652241</v>
      </c>
    </row>
    <row r="7852">
      <c r="A7852" s="3" t="n">
        <v>45392.3651238426</v>
      </c>
      <c r="B7852" t="n">
        <v>0.18196239075</v>
      </c>
      <c r="C7852" t="n">
        <v>-0.271637484358742</v>
      </c>
      <c r="D7852" t="n">
        <v>-0.46447236395</v>
      </c>
      <c r="E7852" t="n">
        <v>-0.2522344672803037</v>
      </c>
      <c r="F7852" t="n">
        <v>-10.74756864755</v>
      </c>
      <c r="G7852" t="n">
        <v>-10.48369590407416</v>
      </c>
    </row>
    <row r="7853">
      <c r="A7853" s="3" t="n">
        <v>45392.36512438658</v>
      </c>
      <c r="B7853" t="n">
        <v>-0.05267151714999999</v>
      </c>
      <c r="C7853" t="n">
        <v>-0.1687314140134037</v>
      </c>
      <c r="D7853" t="n">
        <v>-0.0263406619</v>
      </c>
      <c r="E7853" t="n">
        <v>-0.2820429343511663</v>
      </c>
      <c r="F7853" t="n">
        <v>-10.29507020325</v>
      </c>
      <c r="G7853" t="n">
        <v>-10.4483742938167</v>
      </c>
    </row>
    <row r="7854">
      <c r="A7854" s="3" t="n">
        <v>45392.36512494213</v>
      </c>
      <c r="B7854" t="n">
        <v>-0.06943108200000001</v>
      </c>
      <c r="C7854" t="n">
        <v>-0.2597389090406767</v>
      </c>
      <c r="D7854" t="n">
        <v>0.02154521005</v>
      </c>
      <c r="E7854" t="n">
        <v>-0.2022979082327512</v>
      </c>
      <c r="F7854" t="n">
        <v>-10.8026329873</v>
      </c>
      <c r="G7854" t="n">
        <v>-10.42791519882835</v>
      </c>
    </row>
    <row r="7855">
      <c r="A7855" s="3" t="n">
        <v>45392.36512550926</v>
      </c>
      <c r="B7855" t="n">
        <v>-0.1675956485</v>
      </c>
      <c r="C7855" t="n">
        <v>-0.2806127407445229</v>
      </c>
      <c r="D7855" t="n">
        <v>-0.41898912125</v>
      </c>
      <c r="E7855" t="n">
        <v>-0.1047496519673662</v>
      </c>
      <c r="F7855" t="n">
        <v>-10.0436767305</v>
      </c>
      <c r="G7855" t="n">
        <v>-10.44259360510189</v>
      </c>
    </row>
    <row r="7856">
      <c r="A7856" s="3" t="n">
        <v>45392.36512607639</v>
      </c>
      <c r="B7856" t="n">
        <v>-0.69910627185</v>
      </c>
      <c r="C7856" t="n">
        <v>-0.28191467068415</v>
      </c>
      <c r="D7856" t="n">
        <v>-0.404622379</v>
      </c>
      <c r="E7856" t="n">
        <v>-0.04014001286876466</v>
      </c>
      <c r="F7856" t="n">
        <v>-10.0412839079</v>
      </c>
      <c r="G7856" t="n">
        <v>-10.42352922604933</v>
      </c>
    </row>
    <row r="7857">
      <c r="A7857" s="3" t="n">
        <v>45392.36512664352</v>
      </c>
      <c r="B7857" t="n">
        <v>-0.5099654133</v>
      </c>
      <c r="C7857" t="n">
        <v>-0.3571064852090919</v>
      </c>
      <c r="D7857" t="n">
        <v>0.2370267305</v>
      </c>
      <c r="E7857" t="n">
        <v>-0.0162588313575758</v>
      </c>
      <c r="F7857" t="n">
        <v>-11.11149342905</v>
      </c>
      <c r="G7857" t="n">
        <v>-10.47739603439245</v>
      </c>
    </row>
    <row r="7858">
      <c r="A7858" s="3" t="n">
        <v>45392.36512719907</v>
      </c>
      <c r="B7858" t="n">
        <v>-0.809244758</v>
      </c>
      <c r="C7858" t="n">
        <v>-0.3078156334868307</v>
      </c>
      <c r="D7858" t="n">
        <v>0.2753315054</v>
      </c>
      <c r="E7858" t="n">
        <v>0.04286596439755259</v>
      </c>
      <c r="F7858" t="n">
        <v>-10.3429560752</v>
      </c>
      <c r="G7858" t="n">
        <v>-10.55523770175656</v>
      </c>
    </row>
    <row r="7859">
      <c r="A7859" s="3" t="n">
        <v>45392.36512776621</v>
      </c>
      <c r="B7859" t="n">
        <v>0.46447236395</v>
      </c>
      <c r="C7859" t="n">
        <v>-0.2933373605949892</v>
      </c>
      <c r="D7859" t="n">
        <v>0.28969824765</v>
      </c>
      <c r="E7859" t="n">
        <v>0.1170361042952218</v>
      </c>
      <c r="F7859" t="n">
        <v>-10.6948971304</v>
      </c>
      <c r="G7859" t="n">
        <v>-10.64147363292742</v>
      </c>
    </row>
    <row r="7860">
      <c r="A7860" s="3" t="n">
        <v>45392.36512833333</v>
      </c>
      <c r="B7860" t="n">
        <v>0.06943108200000001</v>
      </c>
      <c r="C7860" t="n">
        <v>-0.2769681872804203</v>
      </c>
      <c r="D7860" t="n">
        <v>-0.1364693414</v>
      </c>
      <c r="E7860" t="n">
        <v>0.1714439014003502</v>
      </c>
      <c r="F7860" t="n">
        <v>-10.4937823522</v>
      </c>
      <c r="G7860" t="n">
        <v>-10.69534494455737</v>
      </c>
    </row>
    <row r="7861">
      <c r="A7861" s="3" t="n">
        <v>45392.36512890046</v>
      </c>
      <c r="B7861" t="n">
        <v>-0.5171438811</v>
      </c>
      <c r="C7861" t="n">
        <v>-0.1524023816717952</v>
      </c>
      <c r="D7861" t="n">
        <v>-0.1316836962</v>
      </c>
      <c r="E7861" t="n">
        <v>0.1456147854530307</v>
      </c>
      <c r="F7861" t="n">
        <v>-11.02050733035</v>
      </c>
      <c r="G7861" t="n">
        <v>-10.73902031189945</v>
      </c>
    </row>
    <row r="7862">
      <c r="A7862" s="3" t="n">
        <v>45392.36512945602</v>
      </c>
      <c r="B7862" t="n">
        <v>-0.2801171506</v>
      </c>
      <c r="C7862" t="n">
        <v>-0.2174581661970868</v>
      </c>
      <c r="D7862" t="n">
        <v>0.5147510585</v>
      </c>
      <c r="E7862" t="n">
        <v>-0.04886212510046635</v>
      </c>
      <c r="F7862" t="n">
        <v>-10.53688257895</v>
      </c>
      <c r="G7862" t="n">
        <v>-10.63103510549315</v>
      </c>
    </row>
    <row r="7863">
      <c r="A7863" s="3" t="n">
        <v>45392.36513057871</v>
      </c>
      <c r="B7863" t="n">
        <v>-0.5171438811</v>
      </c>
      <c r="C7863" t="n">
        <v>-0.3513819161347329</v>
      </c>
      <c r="D7863" t="n">
        <v>-0.15083608365</v>
      </c>
      <c r="E7863" t="n">
        <v>-0.08802302740326369</v>
      </c>
      <c r="F7863" t="n">
        <v>-10.81221408435</v>
      </c>
      <c r="G7863" t="n">
        <v>-10.63726943749292</v>
      </c>
    </row>
    <row r="7864">
      <c r="A7864" s="3" t="n">
        <v>45392.36513061343</v>
      </c>
      <c r="B7864" t="n">
        <v>-0.34955803925</v>
      </c>
      <c r="C7864" t="n">
        <v>-0.5455691533343838</v>
      </c>
      <c r="D7864" t="n">
        <v>-0.18196239075</v>
      </c>
      <c r="E7864" t="n">
        <v>-0.05956584355256429</v>
      </c>
      <c r="F7864" t="n">
        <v>-10.23042476645</v>
      </c>
      <c r="G7864" t="n">
        <v>-10.59496766407124</v>
      </c>
    </row>
    <row r="7865">
      <c r="A7865" s="3" t="n">
        <v>45392.36513172454</v>
      </c>
      <c r="B7865" t="n">
        <v>-0.08858346944999999</v>
      </c>
      <c r="C7865" t="n">
        <v>-0.3966880447923088</v>
      </c>
      <c r="D7865" t="n">
        <v>-0.11970977655</v>
      </c>
      <c r="E7865" t="n">
        <v>0.05092499621771578</v>
      </c>
      <c r="F7865" t="n">
        <v>-10.9989621203</v>
      </c>
      <c r="G7865" t="n">
        <v>-10.61166125691215</v>
      </c>
    </row>
    <row r="7866">
      <c r="A7866" s="3" t="n">
        <v>45392.36513175926</v>
      </c>
      <c r="B7866" t="n">
        <v>-0.9217662600999998</v>
      </c>
      <c r="C7866" t="n">
        <v>-0.323389416622495</v>
      </c>
      <c r="D7866" t="n">
        <v>-0.36391497485</v>
      </c>
      <c r="E7866" t="n">
        <v>0.02904213109277397</v>
      </c>
      <c r="F7866" t="n">
        <v>-10.19690563675</v>
      </c>
      <c r="G7866" t="n">
        <v>-10.61137162927695</v>
      </c>
    </row>
    <row r="7867">
      <c r="A7867" s="3" t="n">
        <v>45392.36513228009</v>
      </c>
      <c r="B7867" t="n">
        <v>-0.5147510585</v>
      </c>
      <c r="C7867" t="n">
        <v>-0.384746608241726</v>
      </c>
      <c r="D7867" t="n">
        <v>0.5339034459499999</v>
      </c>
      <c r="E7867" t="n">
        <v>0.002594418978438207</v>
      </c>
      <c r="F7867" t="n">
        <v>-10.56561606345</v>
      </c>
      <c r="G7867" t="n">
        <v>-10.58817764476413</v>
      </c>
    </row>
    <row r="7868">
      <c r="A7868" s="3" t="n">
        <v>45392.36513284722</v>
      </c>
      <c r="B7868" t="n">
        <v>0.0335191297</v>
      </c>
      <c r="C7868" t="n">
        <v>-0.3022109844262246</v>
      </c>
      <c r="D7868" t="n">
        <v>0.28969824765</v>
      </c>
      <c r="E7868" t="n">
        <v>0.1309762686998838</v>
      </c>
      <c r="F7868" t="n">
        <v>-10.8912262634</v>
      </c>
      <c r="G7868" t="n">
        <v>-10.55477134868744</v>
      </c>
    </row>
    <row r="7869">
      <c r="A7869" s="3" t="n">
        <v>45392.36513396991</v>
      </c>
      <c r="B7869" t="n">
        <v>0.22026716565</v>
      </c>
      <c r="C7869" t="n">
        <v>-0.3462992140192317</v>
      </c>
      <c r="D7869" t="n">
        <v>0.15801455145</v>
      </c>
      <c r="E7869" t="n">
        <v>0.09008557848997695</v>
      </c>
      <c r="F7869" t="n">
        <v>-10.70208540485</v>
      </c>
      <c r="G7869" t="n">
        <v>-10.52194474220831</v>
      </c>
    </row>
    <row r="7870">
      <c r="A7870" s="3" t="n">
        <v>45392.3651340162</v>
      </c>
      <c r="B7870" t="n">
        <v>-0.8810686625999998</v>
      </c>
      <c r="C7870" t="n">
        <v>-0.3417286979174834</v>
      </c>
      <c r="D7870" t="n">
        <v>-0.31603890955</v>
      </c>
      <c r="E7870" t="n">
        <v>0.04847918570466215</v>
      </c>
      <c r="F7870" t="n">
        <v>-10.50097062665</v>
      </c>
      <c r="G7870" t="n">
        <v>-10.55439709583476</v>
      </c>
    </row>
    <row r="7871">
      <c r="A7871" s="3" t="n">
        <v>45392.36513454861</v>
      </c>
      <c r="B7871" t="n">
        <v>-0.5746108501</v>
      </c>
      <c r="C7871" t="n">
        <v>-0.3666585737769241</v>
      </c>
      <c r="D7871" t="n">
        <v>0.11731695395</v>
      </c>
      <c r="E7871" t="n">
        <v>0.007325521831352003</v>
      </c>
      <c r="F7871" t="n">
        <v>-10.09156260245</v>
      </c>
      <c r="G7871" t="n">
        <v>-10.65643755215784</v>
      </c>
    </row>
    <row r="7872">
      <c r="A7872" s="3" t="n">
        <v>45392.36513510417</v>
      </c>
      <c r="B7872" t="n">
        <v>-0.0047856452</v>
      </c>
      <c r="C7872" t="n">
        <v>-0.4857659385613067</v>
      </c>
      <c r="D7872" t="n">
        <v>0.05745716234999999</v>
      </c>
      <c r="E7872" t="n">
        <v>-0.09402762319673688</v>
      </c>
      <c r="F7872" t="n">
        <v>-10.77151648685</v>
      </c>
      <c r="G7872" t="n">
        <v>-10.71374192278616</v>
      </c>
    </row>
    <row r="7873">
      <c r="A7873" s="3" t="n">
        <v>45392.36513567129</v>
      </c>
      <c r="B7873" t="n">
        <v>-0.84036125845</v>
      </c>
      <c r="C7873" t="n">
        <v>-0.4925193143720293</v>
      </c>
      <c r="D7873" t="n">
        <v>-0.4165864919999999</v>
      </c>
      <c r="E7873" t="n">
        <v>-0.0710499107483685</v>
      </c>
      <c r="F7873" t="n">
        <v>-10.6589851781</v>
      </c>
      <c r="G7873" t="n">
        <v>-10.66224148880516</v>
      </c>
    </row>
    <row r="7874">
      <c r="A7874" s="3" t="n">
        <v>45392.36513622685</v>
      </c>
      <c r="B7874" t="n">
        <v>-0.4094080242</v>
      </c>
      <c r="C7874" t="n">
        <v>-0.5254577943828685</v>
      </c>
      <c r="D7874" t="n">
        <v>0.1771669389</v>
      </c>
      <c r="E7874" t="n">
        <v>0.09736577028181848</v>
      </c>
      <c r="F7874" t="n">
        <v>-11.39161057965</v>
      </c>
      <c r="G7874" t="n">
        <v>-10.79175064609012</v>
      </c>
    </row>
    <row r="7875">
      <c r="A7875" s="3" t="n">
        <v>45392.36513679398</v>
      </c>
      <c r="B7875" t="n">
        <v>-0.7781184509</v>
      </c>
      <c r="C7875" t="n">
        <v>-0.460808837246971</v>
      </c>
      <c r="D7875" t="n">
        <v>0.1652028259</v>
      </c>
      <c r="E7875" t="n">
        <v>0.1990274247467372</v>
      </c>
      <c r="F7875" t="n">
        <v>-10.56561606345</v>
      </c>
      <c r="G7875" t="n">
        <v>-10.79634845622474</v>
      </c>
    </row>
    <row r="7876">
      <c r="A7876" s="3" t="n">
        <v>45392.36513792824</v>
      </c>
      <c r="B7876" t="n">
        <v>-0.1675956485</v>
      </c>
      <c r="C7876" t="n">
        <v>-0.5368095518113069</v>
      </c>
      <c r="D7876" t="n">
        <v>0.21308869785</v>
      </c>
      <c r="E7876" t="n">
        <v>0.194466783872961</v>
      </c>
      <c r="F7876" t="n">
        <v>-10.8577071337</v>
      </c>
      <c r="G7876" t="n">
        <v>-10.78382511272217</v>
      </c>
    </row>
    <row r="7877">
      <c r="A7877" s="3" t="n">
        <v>45392.36513848379</v>
      </c>
      <c r="B7877" t="n">
        <v>-0.1987219556</v>
      </c>
      <c r="C7877" t="n">
        <v>-0.5592386633427755</v>
      </c>
      <c r="D7877" t="n">
        <v>0.28491260245</v>
      </c>
      <c r="E7877" t="n">
        <v>0.2245312525134039</v>
      </c>
      <c r="F7877" t="n">
        <v>-10.20169128195</v>
      </c>
      <c r="G7877" t="n">
        <v>-10.62618712291658</v>
      </c>
    </row>
    <row r="7878">
      <c r="A7878" s="3" t="n">
        <v>45392.36513905093</v>
      </c>
      <c r="B7878" t="n">
        <v>-1.07738798895</v>
      </c>
      <c r="C7878" t="n">
        <v>-0.4644136840652693</v>
      </c>
      <c r="D7878" t="n">
        <v>0.6009417053499999</v>
      </c>
      <c r="E7878" t="n">
        <v>0.08293182161923099</v>
      </c>
      <c r="F7878" t="n">
        <v>-11.0396597178</v>
      </c>
      <c r="G7878" t="n">
        <v>-10.46083648862754</v>
      </c>
    </row>
    <row r="7879">
      <c r="A7879" s="3" t="n">
        <v>45392.36513961806</v>
      </c>
      <c r="B7879" t="n">
        <v>-0.5123582359</v>
      </c>
      <c r="C7879" t="n">
        <v>-0.5335432973002345</v>
      </c>
      <c r="D7879" t="n">
        <v>-0.38546999155</v>
      </c>
      <c r="E7879" t="n">
        <v>-0.1063723439414922</v>
      </c>
      <c r="F7879" t="n">
        <v>-10.02691716565</v>
      </c>
      <c r="G7879" t="n">
        <v>-10.35789587784362</v>
      </c>
    </row>
    <row r="7880">
      <c r="A7880" s="3" t="n">
        <v>45392.36514017361</v>
      </c>
      <c r="B7880" t="n">
        <v>-0.4836247513999999</v>
      </c>
      <c r="C7880" t="n">
        <v>-0.5683228901261088</v>
      </c>
      <c r="D7880" t="n">
        <v>-0.25139347275</v>
      </c>
      <c r="E7880" t="n">
        <v>-0.1788414301023315</v>
      </c>
      <c r="F7880" t="n">
        <v>-10.5488564986</v>
      </c>
      <c r="G7880" t="n">
        <v>-10.5185857245604</v>
      </c>
    </row>
    <row r="7881">
      <c r="A7881" s="3" t="n">
        <v>45392.36514074074</v>
      </c>
      <c r="B7881" t="n">
        <v>-0.34715541</v>
      </c>
      <c r="C7881" t="n">
        <v>-0.5782117193959223</v>
      </c>
      <c r="D7881" t="n">
        <v>-0.39504128195</v>
      </c>
      <c r="E7881" t="n">
        <v>-0.2595250143459215</v>
      </c>
      <c r="F7881" t="n">
        <v>-10.30703431625</v>
      </c>
      <c r="G7881" t="n">
        <v>-10.55673153572124</v>
      </c>
    </row>
    <row r="7882">
      <c r="A7882" s="3" t="n">
        <v>45392.36514130787</v>
      </c>
      <c r="B7882" t="n">
        <v>-0.58897759235</v>
      </c>
      <c r="C7882" t="n">
        <v>-0.5465182038892789</v>
      </c>
      <c r="D7882" t="n">
        <v>-0.8451567102999999</v>
      </c>
      <c r="E7882" t="n">
        <v>-0.3711482135903275</v>
      </c>
      <c r="F7882" t="n">
        <v>-10.44111083505</v>
      </c>
      <c r="G7882" t="n">
        <v>-10.63211308263546</v>
      </c>
    </row>
    <row r="7883">
      <c r="A7883" s="3" t="n">
        <v>45392.365141875</v>
      </c>
      <c r="B7883" t="n">
        <v>-0.821208871</v>
      </c>
      <c r="C7883" t="n">
        <v>-0.5867901836355494</v>
      </c>
      <c r="D7883" t="n">
        <v>0.15801455145</v>
      </c>
      <c r="E7883" t="n">
        <v>-0.3264827860660848</v>
      </c>
      <c r="F7883" t="n">
        <v>-11.1737362366</v>
      </c>
      <c r="G7883" t="n">
        <v>-10.68187755669187</v>
      </c>
    </row>
    <row r="7884">
      <c r="A7884" s="3" t="n">
        <v>45392.36514244213</v>
      </c>
      <c r="B7884" t="n">
        <v>-0.5123582359</v>
      </c>
      <c r="C7884" t="n">
        <v>-0.6078526504811206</v>
      </c>
      <c r="D7884" t="n">
        <v>0.05027869455</v>
      </c>
      <c r="E7884" t="n">
        <v>-0.1215132400583919</v>
      </c>
      <c r="F7884" t="n">
        <v>-11.11388625165</v>
      </c>
      <c r="G7884" t="n">
        <v>-10.80563880553266</v>
      </c>
    </row>
    <row r="7885">
      <c r="A7885" s="3" t="n">
        <v>45392.36514299768</v>
      </c>
      <c r="B7885" t="n">
        <v>-0.26096476315</v>
      </c>
      <c r="C7885" t="n">
        <v>-0.5693615492311206</v>
      </c>
      <c r="D7885" t="n">
        <v>-0.3375841196</v>
      </c>
      <c r="E7885" t="n">
        <v>-0.1641729676347324</v>
      </c>
      <c r="F7885" t="n">
        <v>-10.40280606015</v>
      </c>
      <c r="G7885" t="n">
        <v>-10.76890638637532</v>
      </c>
    </row>
    <row r="7886">
      <c r="A7886" s="3" t="n">
        <v>45392.36514356481</v>
      </c>
      <c r="B7886" t="n">
        <v>-0.9169806149</v>
      </c>
      <c r="C7886" t="n">
        <v>-0.4933390268716796</v>
      </c>
      <c r="D7886" t="n">
        <v>-0.3088506351</v>
      </c>
      <c r="E7886" t="n">
        <v>-0.1324399283568768</v>
      </c>
      <c r="F7886" t="n">
        <v>-10.6613780007</v>
      </c>
      <c r="G7886" t="n">
        <v>-10.80844812501611</v>
      </c>
    </row>
    <row r="7887">
      <c r="A7887" s="3" t="n">
        <v>45392.3651446875</v>
      </c>
      <c r="B7887" t="n">
        <v>-0.8236016936</v>
      </c>
      <c r="C7887" t="n">
        <v>-0.4658193267579267</v>
      </c>
      <c r="D7887" t="n">
        <v>0.2992793447</v>
      </c>
      <c r="E7887" t="n">
        <v>-0.1892692593729609</v>
      </c>
      <c r="F7887" t="n">
        <v>-10.94868342575</v>
      </c>
      <c r="G7887" t="n">
        <v>-10.73377583434793</v>
      </c>
    </row>
    <row r="7888">
      <c r="A7888" s="3" t="n">
        <v>45392.36514472222</v>
      </c>
      <c r="B7888" t="n">
        <v>0.25857194055</v>
      </c>
      <c r="C7888" t="n">
        <v>-0.473297594592309</v>
      </c>
      <c r="D7888" t="n">
        <v>-0.28491260245</v>
      </c>
      <c r="E7888" t="n">
        <v>-0.3336748094452224</v>
      </c>
      <c r="F7888" t="n">
        <v>-10.4482991095</v>
      </c>
      <c r="G7888" t="n">
        <v>-10.6342182206428</v>
      </c>
    </row>
    <row r="7889">
      <c r="A7889" s="3" t="n">
        <v>45392.36514525463</v>
      </c>
      <c r="B7889" t="n">
        <v>-0.4094080242</v>
      </c>
      <c r="C7889" t="n">
        <v>-0.4849114570298382</v>
      </c>
      <c r="D7889" t="n">
        <v>-0.9241590827</v>
      </c>
      <c r="E7889" t="n">
        <v>-0.3237419302580428</v>
      </c>
      <c r="F7889" t="n">
        <v>-10.70208540485</v>
      </c>
      <c r="G7889" t="n">
        <v>-10.60667090646565</v>
      </c>
    </row>
    <row r="7890">
      <c r="A7890" s="3" t="n">
        <v>45392.36514581019</v>
      </c>
      <c r="B7890" t="n">
        <v>-0.4572938961499999</v>
      </c>
      <c r="C7890" t="n">
        <v>-0.397615401848719</v>
      </c>
      <c r="D7890" t="n">
        <v>-0.0646454368</v>
      </c>
      <c r="E7890" t="n">
        <v>-0.326728409502565</v>
      </c>
      <c r="F7890" t="n">
        <v>-10.8337592944</v>
      </c>
      <c r="G7890" t="n">
        <v>-10.68693038167089</v>
      </c>
    </row>
    <row r="7891">
      <c r="A7891" s="3" t="n">
        <v>45392.36514640047</v>
      </c>
      <c r="B7891" t="n">
        <v>-0.8236016936</v>
      </c>
      <c r="C7891" t="n">
        <v>-0.27393736094732</v>
      </c>
      <c r="D7891" t="n">
        <v>-0.4932058484499999</v>
      </c>
      <c r="E7891" t="n">
        <v>-0.2831750880913761</v>
      </c>
      <c r="F7891" t="n">
        <v>-10.4530847547</v>
      </c>
      <c r="G7891" t="n">
        <v>-10.65739750661029</v>
      </c>
    </row>
    <row r="7892">
      <c r="A7892" s="3" t="n">
        <v>45392.36514695602</v>
      </c>
      <c r="B7892" t="n">
        <v>-0.3136362803</v>
      </c>
      <c r="C7892" t="n">
        <v>-0.2575689191311196</v>
      </c>
      <c r="D7892" t="n">
        <v>-0.0646454368</v>
      </c>
      <c r="E7892" t="n">
        <v>-0.2918816788420754</v>
      </c>
      <c r="F7892" t="n">
        <v>-10.6541995329</v>
      </c>
      <c r="G7892" t="n">
        <v>-10.63832764131996</v>
      </c>
    </row>
    <row r="7893">
      <c r="A7893" s="3" t="n">
        <v>45392.36514751158</v>
      </c>
      <c r="B7893" t="n">
        <v>0.05745716234999999</v>
      </c>
      <c r="C7893" t="n">
        <v>-0.2513683503529144</v>
      </c>
      <c r="D7893" t="n">
        <v>-0.07901217904999999</v>
      </c>
      <c r="E7893" t="n">
        <v>-0.1113724781786716</v>
      </c>
      <c r="F7893" t="n">
        <v>-10.5823756283</v>
      </c>
      <c r="G7893" t="n">
        <v>-10.67601500873779</v>
      </c>
    </row>
    <row r="7894">
      <c r="A7894" s="3" t="n">
        <v>45392.3651480787</v>
      </c>
      <c r="B7894" t="n">
        <v>0.1029502117</v>
      </c>
      <c r="C7894" t="n">
        <v>-0.1438694760649188</v>
      </c>
      <c r="D7894" t="n">
        <v>-0.22505281085</v>
      </c>
      <c r="E7894" t="n">
        <v>-0.05190758140093252</v>
      </c>
      <c r="F7894" t="n">
        <v>-10.9247453931</v>
      </c>
      <c r="G7894" t="n">
        <v>-10.61701395050353</v>
      </c>
    </row>
    <row r="7895">
      <c r="A7895" s="3" t="n">
        <v>45392.36514864583</v>
      </c>
      <c r="B7895" t="n">
        <v>-0.25378629535</v>
      </c>
      <c r="C7895" t="n">
        <v>-0.09067315455431257</v>
      </c>
      <c r="D7895" t="n">
        <v>0.2298482627</v>
      </c>
      <c r="E7895" t="n">
        <v>-0.06094165482738945</v>
      </c>
      <c r="F7895" t="n">
        <v>-10.5488564986</v>
      </c>
      <c r="G7895" t="n">
        <v>-10.63555357091413</v>
      </c>
    </row>
    <row r="7896">
      <c r="A7896" s="3" t="n">
        <v>45392.36514976852</v>
      </c>
      <c r="B7896" t="n">
        <v>-0.15562172885</v>
      </c>
      <c r="C7896" t="n">
        <v>-0.1230932765339164</v>
      </c>
      <c r="D7896" t="n">
        <v>-0.25139347275</v>
      </c>
      <c r="E7896" t="n">
        <v>0.02051660904755252</v>
      </c>
      <c r="F7896" t="n">
        <v>-10.61109930615</v>
      </c>
      <c r="G7896" t="n">
        <v>-10.71852882524898</v>
      </c>
    </row>
    <row r="7897">
      <c r="A7897" s="3" t="n">
        <v>45392.36514979167</v>
      </c>
      <c r="B7897" t="n">
        <v>-0.1340765188</v>
      </c>
      <c r="C7897" t="n">
        <v>-0.2826166119465042</v>
      </c>
      <c r="D7897" t="n">
        <v>0.14605043845</v>
      </c>
      <c r="E7897" t="n">
        <v>-0.05097416662365981</v>
      </c>
      <c r="F7897" t="n">
        <v>-10.64222561325</v>
      </c>
      <c r="G7897" t="n">
        <v>-10.70589253382649</v>
      </c>
    </row>
    <row r="7898">
      <c r="A7898" s="3" t="n">
        <v>45392.36515033565</v>
      </c>
      <c r="B7898" t="n">
        <v>-0.56263693045</v>
      </c>
      <c r="C7898" t="n">
        <v>-0.4939642065240107</v>
      </c>
      <c r="D7898" t="n">
        <v>-0.3447625874</v>
      </c>
      <c r="E7898" t="n">
        <v>-0.06163959570804212</v>
      </c>
      <c r="F7898" t="n">
        <v>-10.64222561325</v>
      </c>
      <c r="G7898" t="n">
        <v>-10.7441156323618</v>
      </c>
    </row>
    <row r="7899">
      <c r="A7899" s="3" t="n">
        <v>45392.36515202546</v>
      </c>
      <c r="B7899" t="n">
        <v>-0.404622379</v>
      </c>
      <c r="C7899" t="n">
        <v>-0.4665953322300712</v>
      </c>
      <c r="D7899" t="n">
        <v>0.2059004234</v>
      </c>
      <c r="E7899" t="n">
        <v>-0.1043626893305364</v>
      </c>
      <c r="F7899" t="n">
        <v>-11.0037477655</v>
      </c>
      <c r="G7899" t="n">
        <v>-10.72366197789257</v>
      </c>
    </row>
    <row r="7900">
      <c r="A7900" s="3" t="n">
        <v>45392.36515204861</v>
      </c>
      <c r="B7900" t="n">
        <v>-0.7374110467499999</v>
      </c>
      <c r="C7900" t="n">
        <v>-0.4753232050114232</v>
      </c>
      <c r="D7900" t="n">
        <v>-0.196329133</v>
      </c>
      <c r="E7900" t="n">
        <v>-0.2219863239714458</v>
      </c>
      <c r="F7900" t="n">
        <v>-10.8289736492</v>
      </c>
      <c r="G7900" t="n">
        <v>-10.80929515440796</v>
      </c>
    </row>
    <row r="7901">
      <c r="A7901" s="3" t="n">
        <v>45392.36515209491</v>
      </c>
      <c r="B7901" t="n">
        <v>-0.56742257565</v>
      </c>
      <c r="C7901" t="n">
        <v>-0.4452646569358986</v>
      </c>
      <c r="D7901" t="n">
        <v>-0.49799149365</v>
      </c>
      <c r="E7901" t="n">
        <v>-0.3027756325885789</v>
      </c>
      <c r="F7901" t="n">
        <v>-10.5871612735</v>
      </c>
      <c r="G7901" t="n">
        <v>-10.78239590206646</v>
      </c>
    </row>
    <row r="7902">
      <c r="A7902" s="3" t="n">
        <v>45392.36515314814</v>
      </c>
      <c r="B7902" t="n">
        <v>-0.49081302585</v>
      </c>
      <c r="C7902" t="n">
        <v>-0.3602393555645698</v>
      </c>
      <c r="D7902" t="n">
        <v>-0.18196239075</v>
      </c>
      <c r="E7902" t="n">
        <v>-0.4245356847682996</v>
      </c>
      <c r="F7902" t="n">
        <v>-10.8577071337</v>
      </c>
      <c r="G7902" t="n">
        <v>-10.71832217695994</v>
      </c>
    </row>
    <row r="7903">
      <c r="A7903" s="3" t="n">
        <v>45392.36515318287</v>
      </c>
      <c r="B7903" t="n">
        <v>0.3687104267</v>
      </c>
      <c r="C7903" t="n">
        <v>-0.3317498943483692</v>
      </c>
      <c r="D7903" t="n">
        <v>-0.5051797681</v>
      </c>
      <c r="E7903" t="n">
        <v>-0.3762775944454556</v>
      </c>
      <c r="F7903" t="n">
        <v>-10.57279453125</v>
      </c>
      <c r="G7903" t="n">
        <v>-10.63592050878313</v>
      </c>
    </row>
    <row r="7904">
      <c r="A7904" s="3" t="n">
        <v>45392.36515372685</v>
      </c>
      <c r="B7904" t="n">
        <v>-0.682346707</v>
      </c>
      <c r="C7904" t="n">
        <v>-0.3902375093060617</v>
      </c>
      <c r="D7904" t="n">
        <v>-0.5578512852499999</v>
      </c>
      <c r="E7904" t="n">
        <v>-0.3439129977638704</v>
      </c>
      <c r="F7904" t="n">
        <v>-10.7978473421</v>
      </c>
      <c r="G7904" t="n">
        <v>-10.50562997408488</v>
      </c>
    </row>
    <row r="7905">
      <c r="A7905" s="3" t="n">
        <v>45392.36515428241</v>
      </c>
      <c r="B7905" t="n">
        <v>-0.11492413135</v>
      </c>
      <c r="C7905" t="n">
        <v>-0.259367079276341</v>
      </c>
      <c r="D7905" t="n">
        <v>-0.4022295564</v>
      </c>
      <c r="E7905" t="n">
        <v>-0.2677726584484856</v>
      </c>
      <c r="F7905" t="n">
        <v>-10.280703461</v>
      </c>
      <c r="G7905" t="n">
        <v>-10.53765259527928</v>
      </c>
    </row>
    <row r="7906">
      <c r="A7906" s="3" t="n">
        <v>45392.36515542824</v>
      </c>
      <c r="B7906" t="n">
        <v>-0.45968671875</v>
      </c>
      <c r="C7906" t="n">
        <v>-0.3468471977343832</v>
      </c>
      <c r="D7906" t="n">
        <v>0.0047856452</v>
      </c>
      <c r="E7906" t="n">
        <v>-0.1150355934138698</v>
      </c>
      <c r="F7906" t="n">
        <v>-10.46505867435</v>
      </c>
      <c r="G7906" t="n">
        <v>-10.62945296595982</v>
      </c>
    </row>
    <row r="7907">
      <c r="A7907" s="3" t="n">
        <v>45392.36515545139</v>
      </c>
      <c r="B7907" t="n">
        <v>-0.8619162751499999</v>
      </c>
      <c r="C7907" t="n">
        <v>-0.5150328225277403</v>
      </c>
      <c r="D7907" t="n">
        <v>0.35195086185</v>
      </c>
      <c r="E7907" t="n">
        <v>-0.0182785440710956</v>
      </c>
      <c r="F7907" t="n">
        <v>-10.5895540961</v>
      </c>
      <c r="G7907" t="n">
        <v>-10.6992305953118</v>
      </c>
    </row>
    <row r="7908">
      <c r="A7908" s="3" t="n">
        <v>45392.3651559838</v>
      </c>
      <c r="B7908" t="n">
        <v>-0.39743410455</v>
      </c>
      <c r="C7908" t="n">
        <v>-0.5985735479606078</v>
      </c>
      <c r="D7908" t="n">
        <v>0.0335191297</v>
      </c>
      <c r="E7908" t="n">
        <v>0.1195361142655015</v>
      </c>
      <c r="F7908" t="n">
        <v>-10.70208540485</v>
      </c>
      <c r="G7908" t="n">
        <v>-10.75450994986343</v>
      </c>
    </row>
    <row r="7909">
      <c r="A7909" s="3" t="n">
        <v>45392.36515653935</v>
      </c>
      <c r="B7909" t="n">
        <v>0.1077358569</v>
      </c>
      <c r="C7909" t="n">
        <v>-0.5514317241477871</v>
      </c>
      <c r="D7909" t="n">
        <v>-0.1628100033</v>
      </c>
      <c r="E7909" t="n">
        <v>0.1892085907270402</v>
      </c>
      <c r="F7909" t="n">
        <v>-11.29105319055</v>
      </c>
      <c r="G7909" t="n">
        <v>-10.82130260868628</v>
      </c>
    </row>
    <row r="7910">
      <c r="A7910" s="3" t="n">
        <v>45392.36515710648</v>
      </c>
      <c r="B7910" t="n">
        <v>-1.2665288475</v>
      </c>
      <c r="C7910" t="n">
        <v>-0.5421384717057125</v>
      </c>
      <c r="D7910" t="n">
        <v>0.46207954135</v>
      </c>
      <c r="E7910" t="n">
        <v>0.2039538148046626</v>
      </c>
      <c r="F7910" t="n">
        <v>-11.00854321735</v>
      </c>
      <c r="G7910" t="n">
        <v>-10.83556072342859</v>
      </c>
    </row>
    <row r="7911">
      <c r="A7911" s="3" t="n">
        <v>45392.36515769676</v>
      </c>
      <c r="B7911" t="n">
        <v>-0.6416491095</v>
      </c>
      <c r="C7911" t="n">
        <v>-0.3902550881262249</v>
      </c>
      <c r="D7911" t="n">
        <v>0.01197391965</v>
      </c>
      <c r="E7911" t="n">
        <v>-0.03064434111258751</v>
      </c>
      <c r="F7911" t="n">
        <v>-10.71165669525</v>
      </c>
      <c r="G7911" t="n">
        <v>-10.88380701834024</v>
      </c>
    </row>
    <row r="7912">
      <c r="A7912" s="3" t="n">
        <v>45392.3651587963</v>
      </c>
      <c r="B7912" t="n">
        <v>0.0335191297</v>
      </c>
      <c r="C7912" t="n">
        <v>-0.2663975786720287</v>
      </c>
      <c r="D7912" t="n">
        <v>0.03591195229999999</v>
      </c>
      <c r="E7912" t="n">
        <v>-0.04759969607272736</v>
      </c>
      <c r="F7912" t="n">
        <v>-10.53209693375</v>
      </c>
      <c r="G7912" t="n">
        <v>-10.87616672361728</v>
      </c>
    </row>
    <row r="7913">
      <c r="A7913" s="3" t="n">
        <v>45392.36515881945</v>
      </c>
      <c r="B7913" t="n">
        <v>-0.3734960719</v>
      </c>
      <c r="C7913" t="n">
        <v>-0.248025562825059</v>
      </c>
      <c r="D7913" t="n">
        <v>-0.1077358569</v>
      </c>
      <c r="E7913" t="n">
        <v>-0.1327575586639864</v>
      </c>
      <c r="F7913" t="n">
        <v>-10.9295310383</v>
      </c>
      <c r="G7913" t="n">
        <v>-10.87817553243325</v>
      </c>
    </row>
    <row r="7914">
      <c r="A7914" s="3" t="n">
        <v>45392.36515936343</v>
      </c>
      <c r="B7914" t="n">
        <v>0.11253130875</v>
      </c>
      <c r="C7914" t="n">
        <v>-0.2739044206614227</v>
      </c>
      <c r="D7914" t="n">
        <v>-0.32321737735</v>
      </c>
      <c r="E7914" t="n">
        <v>-0.2414056626072268</v>
      </c>
      <c r="F7914" t="n">
        <v>-10.61349212875</v>
      </c>
      <c r="G7914" t="n">
        <v>-10.84463491496868</v>
      </c>
    </row>
    <row r="7915">
      <c r="A7915" s="3" t="n">
        <v>45392.36516105324</v>
      </c>
      <c r="B7915" t="n">
        <v>-0.0957717439</v>
      </c>
      <c r="C7915" t="n">
        <v>-0.1909505855131706</v>
      </c>
      <c r="D7915" t="n">
        <v>-0.8858543077999999</v>
      </c>
      <c r="E7915" t="n">
        <v>-0.2547715550741265</v>
      </c>
      <c r="F7915" t="n">
        <v>-11.42034406415</v>
      </c>
      <c r="G7915" t="n">
        <v>-10.84009738487147</v>
      </c>
    </row>
    <row r="7916">
      <c r="A7916" s="3" t="n">
        <v>45392.36516107639</v>
      </c>
      <c r="B7916" t="n">
        <v>-0.4501056217</v>
      </c>
      <c r="C7916" t="n">
        <v>-0.3855504792298379</v>
      </c>
      <c r="D7916" t="n">
        <v>0.5458773656</v>
      </c>
      <c r="E7916" t="n">
        <v>-0.2894403944751757</v>
      </c>
      <c r="F7916" t="n">
        <v>-10.7236306149</v>
      </c>
      <c r="G7916" t="n">
        <v>-10.80590349364537</v>
      </c>
    </row>
    <row r="7917">
      <c r="A7917" s="3" t="n">
        <v>45392.36516162037</v>
      </c>
      <c r="B7917" t="n">
        <v>-0.6584086743500001</v>
      </c>
      <c r="C7917" t="n">
        <v>-0.5172927867365982</v>
      </c>
      <c r="D7917" t="n">
        <v>-0.7900825639</v>
      </c>
      <c r="E7917" t="n">
        <v>-0.3001506049752922</v>
      </c>
      <c r="F7917" t="n">
        <v>-10.893619086</v>
      </c>
      <c r="G7917" t="n">
        <v>-10.78007492632182</v>
      </c>
    </row>
    <row r="7918">
      <c r="A7918" s="3" t="n">
        <v>45392.3651621875</v>
      </c>
      <c r="B7918" t="n">
        <v>-0.87867584</v>
      </c>
      <c r="C7918" t="n">
        <v>-0.667134329776925</v>
      </c>
      <c r="D7918" t="n">
        <v>-0.06943108200000001</v>
      </c>
      <c r="E7918" t="n">
        <v>-0.2601531428510497</v>
      </c>
      <c r="F7918" t="n">
        <v>-10.5536421438</v>
      </c>
      <c r="G7918" t="n">
        <v>-10.7383020947984</v>
      </c>
    </row>
    <row r="7919">
      <c r="A7919" s="3" t="n">
        <v>45392.36516275463</v>
      </c>
      <c r="B7919" t="n">
        <v>-0.5841821404999999</v>
      </c>
      <c r="C7919" t="n">
        <v>-0.7481908867510509</v>
      </c>
      <c r="D7919" t="n">
        <v>0.18435521335</v>
      </c>
      <c r="E7919" t="n">
        <v>-0.2103160218629377</v>
      </c>
      <c r="F7919" t="n">
        <v>-10.40280606015</v>
      </c>
      <c r="G7919" t="n">
        <v>-10.73709596828569</v>
      </c>
    </row>
    <row r="7920">
      <c r="A7920" s="3" t="n">
        <v>45392.36516331018</v>
      </c>
      <c r="B7920" t="n">
        <v>-0.79966366095</v>
      </c>
      <c r="C7920" t="n">
        <v>-0.6847628461104914</v>
      </c>
      <c r="D7920" t="n">
        <v>-0.809244758</v>
      </c>
      <c r="E7920" t="n">
        <v>-0.1336975797858978</v>
      </c>
      <c r="F7920" t="n">
        <v>-10.71165669525</v>
      </c>
      <c r="G7920" t="n">
        <v>-10.70969845125877</v>
      </c>
    </row>
    <row r="7921">
      <c r="A7921" s="3" t="n">
        <v>45392.36516386574</v>
      </c>
      <c r="B7921" t="n">
        <v>-0.4668651865499999</v>
      </c>
      <c r="C7921" t="n">
        <v>-0.6554689652824027</v>
      </c>
      <c r="D7921" t="n">
        <v>0.02393803265</v>
      </c>
      <c r="E7921" t="n">
        <v>-0.1506304411712125</v>
      </c>
      <c r="F7921" t="n">
        <v>-11.04924081485</v>
      </c>
      <c r="G7921" t="n">
        <v>-10.80773772580388</v>
      </c>
    </row>
    <row r="7922">
      <c r="A7922" s="3" t="n">
        <v>45392.36516444445</v>
      </c>
      <c r="B7922" t="n">
        <v>-0.9504997445999999</v>
      </c>
      <c r="C7922" t="n">
        <v>-0.5354681438191156</v>
      </c>
      <c r="D7922" t="n">
        <v>-0.05027869455</v>
      </c>
      <c r="E7922" t="n">
        <v>-0.04108346288927748</v>
      </c>
      <c r="F7922" t="n">
        <v>-10.9702286358</v>
      </c>
      <c r="G7922" t="n">
        <v>-10.83425872491098</v>
      </c>
    </row>
    <row r="7923">
      <c r="A7923" s="3" t="n">
        <v>45392.36516501157</v>
      </c>
      <c r="B7923" t="n">
        <v>-0.04069759749999999</v>
      </c>
      <c r="C7923" t="n">
        <v>-0.4778017500764581</v>
      </c>
      <c r="D7923" t="n">
        <v>-0.0287334845</v>
      </c>
      <c r="E7923" t="n">
        <v>-0.04439776769941734</v>
      </c>
      <c r="F7923" t="n">
        <v>-10.8313664718</v>
      </c>
      <c r="G7923" t="n">
        <v>-10.90814954672858</v>
      </c>
    </row>
    <row r="7924">
      <c r="A7924" s="3" t="n">
        <v>45392.36516556713</v>
      </c>
      <c r="B7924" t="n">
        <v>-0.45968671875</v>
      </c>
      <c r="C7924" t="n">
        <v>-0.4577056840127052</v>
      </c>
      <c r="D7924" t="n">
        <v>0.1436478092</v>
      </c>
      <c r="E7924" t="n">
        <v>-0.1352258398925412</v>
      </c>
      <c r="F7924" t="n">
        <v>-10.90798582825</v>
      </c>
      <c r="G7924" t="n">
        <v>-10.89760216319339</v>
      </c>
    </row>
    <row r="7925">
      <c r="A7925" s="3" t="n">
        <v>45392.36516668981</v>
      </c>
      <c r="B7925" t="n">
        <v>-0.7613588860499999</v>
      </c>
      <c r="C7925" t="n">
        <v>-0.5087102078186494</v>
      </c>
      <c r="D7925" t="n">
        <v>-0.09336911464999999</v>
      </c>
      <c r="E7925" t="n">
        <v>-0.1530952706418419</v>
      </c>
      <c r="F7925" t="n">
        <v>-10.70687105005</v>
      </c>
      <c r="G7925" t="n">
        <v>-10.74145018946367</v>
      </c>
    </row>
    <row r="7926">
      <c r="A7926" s="3" t="n">
        <v>45392.36516673611</v>
      </c>
      <c r="B7926" t="n">
        <v>-0.1652028259</v>
      </c>
      <c r="C7926" t="n">
        <v>-0.611499535596272</v>
      </c>
      <c r="D7926" t="n">
        <v>-0.52911780075</v>
      </c>
      <c r="E7926" t="n">
        <v>-0.3563787814885791</v>
      </c>
      <c r="F7926" t="n">
        <v>-10.7212377923</v>
      </c>
      <c r="G7926" t="n">
        <v>-10.62163461996215</v>
      </c>
    </row>
    <row r="7927">
      <c r="A7927" s="3" t="n">
        <v>45392.36516726852</v>
      </c>
      <c r="B7927" t="n">
        <v>-0.8140304032</v>
      </c>
      <c r="C7927" t="n">
        <v>-0.5785108793692324</v>
      </c>
      <c r="D7927" t="n">
        <v>-0.1699884711</v>
      </c>
      <c r="E7927" t="n">
        <v>-0.3581540365911432</v>
      </c>
      <c r="F7927" t="n">
        <v>-10.7308090827</v>
      </c>
      <c r="G7927" t="n">
        <v>-10.72825240446553</v>
      </c>
    </row>
    <row r="7928">
      <c r="A7928" s="3" t="n">
        <v>45392.36516782407</v>
      </c>
      <c r="B7928" t="n">
        <v>-0.7014990944499999</v>
      </c>
      <c r="C7928" t="n">
        <v>-0.7009332118841511</v>
      </c>
      <c r="D7928" t="n">
        <v>-1.0199308266</v>
      </c>
      <c r="E7928" t="n">
        <v>-0.4132255084502343</v>
      </c>
      <c r="F7928" t="n">
        <v>-10.46266585175</v>
      </c>
      <c r="G7928" t="n">
        <v>-10.69641873844338</v>
      </c>
    </row>
    <row r="7929">
      <c r="A7929" s="3" t="n">
        <v>45392.3651683912</v>
      </c>
      <c r="B7929" t="n">
        <v>-1.0486643111</v>
      </c>
      <c r="C7929" t="n">
        <v>-0.7425437193477876</v>
      </c>
      <c r="D7929" t="n">
        <v>-0.24900065015</v>
      </c>
      <c r="E7929" t="n">
        <v>-0.3673231857631712</v>
      </c>
      <c r="F7929" t="n">
        <v>-10.4459062869</v>
      </c>
      <c r="G7929" t="n">
        <v>-10.71955564322415</v>
      </c>
    </row>
    <row r="7930">
      <c r="A7930" s="3" t="n">
        <v>45392.36516894676</v>
      </c>
      <c r="B7930" t="n">
        <v>-0.5147510585</v>
      </c>
      <c r="C7930" t="n">
        <v>-0.6970413433935918</v>
      </c>
      <c r="D7930" t="n">
        <v>-0.2418123757</v>
      </c>
      <c r="E7930" t="n">
        <v>-0.2839963321657351</v>
      </c>
      <c r="F7930" t="n">
        <v>-11.12106471945</v>
      </c>
      <c r="G7930" t="n">
        <v>-10.85537737997497</v>
      </c>
    </row>
    <row r="7931">
      <c r="A7931" s="3" t="n">
        <v>45392.36517008102</v>
      </c>
      <c r="B7931" t="n">
        <v>-0.25378629535</v>
      </c>
      <c r="C7931" t="n">
        <v>-0.6199802305071114</v>
      </c>
      <c r="D7931" t="n">
        <v>0.208293246</v>
      </c>
      <c r="E7931" t="n">
        <v>-0.2557615466783224</v>
      </c>
      <c r="F7931" t="n">
        <v>-11.39161057965</v>
      </c>
      <c r="G7931" t="n">
        <v>-10.80220775815481</v>
      </c>
    </row>
    <row r="7932">
      <c r="A7932" s="3" t="n">
        <v>45392.36517012731</v>
      </c>
      <c r="B7932" t="n">
        <v>-0.9241590827</v>
      </c>
      <c r="C7932" t="n">
        <v>-0.3562002958867142</v>
      </c>
      <c r="D7932" t="n">
        <v>-0.4477127990999999</v>
      </c>
      <c r="E7932" t="n">
        <v>-0.2143845243501171</v>
      </c>
      <c r="F7932" t="n">
        <v>-10.16577932965</v>
      </c>
      <c r="G7932" t="n">
        <v>-10.81232120314234</v>
      </c>
    </row>
    <row r="7933">
      <c r="A7933" s="3" t="n">
        <v>45392.36517064815</v>
      </c>
      <c r="B7933" t="n">
        <v>-0.5770036727</v>
      </c>
      <c r="C7933" t="n">
        <v>-0.357913487924593</v>
      </c>
      <c r="D7933" t="n">
        <v>0.04069759749999999</v>
      </c>
      <c r="E7933" t="n">
        <v>-0.07024089641235441</v>
      </c>
      <c r="F7933" t="n">
        <v>-11.12345754205</v>
      </c>
      <c r="G7933" t="n">
        <v>-10.80277764110236</v>
      </c>
    </row>
    <row r="7934">
      <c r="A7934" s="3" t="n">
        <v>45392.36517121528</v>
      </c>
      <c r="B7934" t="n">
        <v>0.1652028259</v>
      </c>
      <c r="C7934" t="n">
        <v>-0.3759567638329847</v>
      </c>
      <c r="D7934" t="n">
        <v>-0.45968671875</v>
      </c>
      <c r="E7934" t="n">
        <v>-0.2469989734431242</v>
      </c>
      <c r="F7934" t="n">
        <v>-10.9247453931</v>
      </c>
      <c r="G7934" t="n">
        <v>-10.75092579073336</v>
      </c>
    </row>
    <row r="7935">
      <c r="A7935" s="3" t="n">
        <v>45392.36517290509</v>
      </c>
      <c r="B7935" t="n">
        <v>-0.0598597916</v>
      </c>
      <c r="C7935" t="n">
        <v>-0.5051881574719128</v>
      </c>
      <c r="D7935" t="n">
        <v>-0.4333460568499999</v>
      </c>
      <c r="E7935" t="n">
        <v>-0.2779508181822851</v>
      </c>
      <c r="F7935" t="n">
        <v>-10.0412839079</v>
      </c>
      <c r="G7935" t="n">
        <v>-10.71834478483138</v>
      </c>
    </row>
    <row r="7936">
      <c r="A7936" s="3" t="n">
        <v>45392.36517346065</v>
      </c>
      <c r="B7936" t="n">
        <v>-0.42138194385</v>
      </c>
      <c r="C7936" t="n">
        <v>-0.5452981331889293</v>
      </c>
      <c r="D7936" t="n">
        <v>0.12449542175</v>
      </c>
      <c r="E7936" t="n">
        <v>-0.2357261035418421</v>
      </c>
      <c r="F7936" t="n">
        <v>-11.0588219119</v>
      </c>
      <c r="G7936" t="n">
        <v>-10.75264410325982</v>
      </c>
    </row>
    <row r="7937">
      <c r="A7937" s="3" t="n">
        <v>45392.36517349537</v>
      </c>
      <c r="B7937" t="n">
        <v>-1.4700364483</v>
      </c>
      <c r="C7937" t="n">
        <v>-0.5342935631735446</v>
      </c>
      <c r="D7937" t="n">
        <v>-0.2035076008</v>
      </c>
      <c r="E7937" t="n">
        <v>-0.2510520230272734</v>
      </c>
      <c r="F7937" t="n">
        <v>-10.7643282124</v>
      </c>
      <c r="G7937" t="n">
        <v>-10.85130270547031</v>
      </c>
    </row>
    <row r="7938">
      <c r="A7938" s="3" t="n">
        <v>45392.3651735301</v>
      </c>
      <c r="B7938" t="n">
        <v>-0.6057371572</v>
      </c>
      <c r="C7938" t="n">
        <v>-0.5794153085236613</v>
      </c>
      <c r="D7938" t="n">
        <v>-0.8475495329</v>
      </c>
      <c r="E7938" t="n">
        <v>-0.2975118160489518</v>
      </c>
      <c r="F7938" t="n">
        <v>-11.0061405881</v>
      </c>
      <c r="G7938" t="n">
        <v>-10.8476750907653</v>
      </c>
    </row>
    <row r="7939">
      <c r="A7939" s="3" t="n">
        <v>45392.36517403935</v>
      </c>
      <c r="B7939" t="n">
        <v>-0.5147510585</v>
      </c>
      <c r="C7939" t="n">
        <v>-0.5874406228409107</v>
      </c>
      <c r="D7939" t="n">
        <v>0.25378629535</v>
      </c>
      <c r="E7939" t="n">
        <v>-0.2309599116265741</v>
      </c>
      <c r="F7939" t="n">
        <v>-11.12345754205</v>
      </c>
      <c r="G7939" t="n">
        <v>-10.94445801686285</v>
      </c>
    </row>
    <row r="7940">
      <c r="A7940" s="3" t="n">
        <v>45392.36517459491</v>
      </c>
      <c r="B7940" t="n">
        <v>-0.196329133</v>
      </c>
      <c r="C7940" t="n">
        <v>-0.4334739090491854</v>
      </c>
      <c r="D7940" t="n">
        <v>-0.07901217904999999</v>
      </c>
      <c r="E7940" t="n">
        <v>-0.2244975121511661</v>
      </c>
      <c r="F7940" t="n">
        <v>-10.7284162601</v>
      </c>
      <c r="G7940" t="n">
        <v>-11.02642976973301</v>
      </c>
    </row>
    <row r="7941">
      <c r="A7941" s="3" t="n">
        <v>45392.36517571759</v>
      </c>
      <c r="B7941" t="n">
        <v>-0.31843173215</v>
      </c>
      <c r="C7941" t="n">
        <v>-0.3151309829189985</v>
      </c>
      <c r="D7941" t="n">
        <v>-0.8547280007</v>
      </c>
      <c r="E7941" t="n">
        <v>-0.2486171392710963</v>
      </c>
      <c r="F7941" t="n">
        <v>-10.80742843915</v>
      </c>
      <c r="G7941" t="n">
        <v>-10.790480993516</v>
      </c>
    </row>
    <row r="7942">
      <c r="A7942" s="3" t="n">
        <v>45392.36517576389</v>
      </c>
      <c r="B7942" t="n">
        <v>-0.1029502117</v>
      </c>
      <c r="C7942" t="n">
        <v>-0.2883094751384623</v>
      </c>
      <c r="D7942" t="n">
        <v>0.04310022674999999</v>
      </c>
      <c r="E7942" t="n">
        <v>-0.2363611584221452</v>
      </c>
      <c r="F7942" t="n">
        <v>-11.1330386391</v>
      </c>
      <c r="G7942" t="n">
        <v>-10.80256532370096</v>
      </c>
    </row>
    <row r="7943">
      <c r="A7943" s="3" t="n">
        <v>45392.36517685185</v>
      </c>
      <c r="B7943" t="n">
        <v>-0.277724328</v>
      </c>
      <c r="C7943" t="n">
        <v>-0.3319784647291384</v>
      </c>
      <c r="D7943" t="n">
        <v>-0.0646454368</v>
      </c>
      <c r="E7943" t="n">
        <v>-0.2536112615060613</v>
      </c>
      <c r="F7943" t="n">
        <v>-10.64461843585</v>
      </c>
      <c r="G7943" t="n">
        <v>-10.71518558053464</v>
      </c>
    </row>
    <row r="7944">
      <c r="A7944" s="3" t="n">
        <v>45392.365176875</v>
      </c>
      <c r="B7944" t="n">
        <v>-0.46207954135</v>
      </c>
      <c r="C7944" t="n">
        <v>-0.469899487500351</v>
      </c>
      <c r="D7944" t="n">
        <v>-0.2705458602</v>
      </c>
      <c r="E7944" t="n">
        <v>-0.3231718644358983</v>
      </c>
      <c r="F7944" t="n">
        <v>-10.50814909445</v>
      </c>
      <c r="G7944" t="n">
        <v>-10.67157618520166</v>
      </c>
    </row>
    <row r="7945">
      <c r="A7945" s="3" t="n">
        <v>45392.36517854167</v>
      </c>
      <c r="B7945" t="n">
        <v>-0.9193734375</v>
      </c>
      <c r="C7945" t="n">
        <v>-0.5756904045356659</v>
      </c>
      <c r="D7945" t="n">
        <v>-0.39504128195</v>
      </c>
      <c r="E7945" t="n">
        <v>-0.2716383758723784</v>
      </c>
      <c r="F7945" t="n">
        <v>-10.2471843313</v>
      </c>
      <c r="G7945" t="n">
        <v>-10.75551726883523</v>
      </c>
    </row>
    <row r="7946">
      <c r="A7946" s="3" t="n">
        <v>45392.36517857639</v>
      </c>
      <c r="B7946" t="n">
        <v>-0.7302325789499999</v>
      </c>
      <c r="C7946" t="n">
        <v>-0.6204216897723793</v>
      </c>
      <c r="D7946" t="n">
        <v>-0.5123582359</v>
      </c>
      <c r="E7946" t="n">
        <v>-0.2725546461566441</v>
      </c>
      <c r="F7946" t="n">
        <v>-11.35330580475</v>
      </c>
      <c r="G7946" t="n">
        <v>-10.72726613893115</v>
      </c>
    </row>
    <row r="7947">
      <c r="A7947" s="3" t="n">
        <v>45392.36517862268</v>
      </c>
      <c r="B7947" t="n">
        <v>-0.08858346944999999</v>
      </c>
      <c r="C7947" t="n">
        <v>-0.6178776298847337</v>
      </c>
      <c r="D7947" t="n">
        <v>-0.2011147782</v>
      </c>
      <c r="E7947" t="n">
        <v>-0.2829585417150358</v>
      </c>
      <c r="F7947" t="n">
        <v>-10.4961751748</v>
      </c>
      <c r="G7947" t="n">
        <v>-10.71579823327742</v>
      </c>
    </row>
    <row r="7948">
      <c r="A7948" s="3" t="n">
        <v>45392.3651791088</v>
      </c>
      <c r="B7948" t="n">
        <v>-1.09894300565</v>
      </c>
      <c r="C7948" t="n">
        <v>-0.5134982761069945</v>
      </c>
      <c r="D7948" t="n">
        <v>0.0742167272</v>
      </c>
      <c r="E7948" t="n">
        <v>-0.1558648834794876</v>
      </c>
      <c r="F7948" t="n">
        <v>-10.8648856015</v>
      </c>
      <c r="G7948" t="n">
        <v>-10.68285527283907</v>
      </c>
    </row>
    <row r="7949">
      <c r="A7949" s="3" t="n">
        <v>45392.36517967593</v>
      </c>
      <c r="B7949" t="n">
        <v>-0.2394195531</v>
      </c>
      <c r="C7949" t="n">
        <v>-0.437028076746155</v>
      </c>
      <c r="D7949" t="n">
        <v>-0.335191297</v>
      </c>
      <c r="E7949" t="n">
        <v>-0.07118146615804213</v>
      </c>
      <c r="F7949" t="n">
        <v>-10.9678358132</v>
      </c>
      <c r="G7949" t="n">
        <v>-10.72851846413768</v>
      </c>
    </row>
    <row r="7950">
      <c r="A7950" s="3" t="n">
        <v>45392.36518024305</v>
      </c>
      <c r="B7950" t="n">
        <v>-0.3088506351</v>
      </c>
      <c r="C7950" t="n">
        <v>-0.3426876694189986</v>
      </c>
      <c r="D7950" t="n">
        <v>-0.15083608365</v>
      </c>
      <c r="E7950" t="n">
        <v>0.01920071206095578</v>
      </c>
      <c r="F7950" t="n">
        <v>-10.29507020325</v>
      </c>
      <c r="G7950" t="n">
        <v>-10.66989047007124</v>
      </c>
    </row>
    <row r="7951">
      <c r="A7951" s="3" t="n">
        <v>45392.36518081019</v>
      </c>
      <c r="B7951" t="n">
        <v>-0.1723812937</v>
      </c>
      <c r="C7951" t="n">
        <v>-0.3540277914515161</v>
      </c>
      <c r="D7951" t="n">
        <v>0.5530558334</v>
      </c>
      <c r="E7951" t="n">
        <v>0.05808382785839177</v>
      </c>
      <c r="F7951" t="n">
        <v>-10.56561606345</v>
      </c>
      <c r="G7951" t="n">
        <v>-10.5466534998266</v>
      </c>
    </row>
    <row r="7952">
      <c r="A7952" s="3" t="n">
        <v>45392.36518137732</v>
      </c>
      <c r="B7952" t="n">
        <v>-0.29687671545</v>
      </c>
      <c r="C7952" t="n">
        <v>-0.3742248728680663</v>
      </c>
      <c r="D7952" t="n">
        <v>0.01675956485</v>
      </c>
      <c r="E7952" t="n">
        <v>0.01039125435221448</v>
      </c>
      <c r="F7952" t="n">
        <v>-10.3525273656</v>
      </c>
      <c r="G7952" t="n">
        <v>-10.62705783456809</v>
      </c>
    </row>
    <row r="7953">
      <c r="A7953" s="3" t="n">
        <v>45392.36518193287</v>
      </c>
      <c r="B7953" t="n">
        <v>-0.6009417053499999</v>
      </c>
      <c r="C7953" t="n">
        <v>-0.3200504694610731</v>
      </c>
      <c r="D7953" t="n">
        <v>-0.28730542505</v>
      </c>
      <c r="E7953" t="n">
        <v>-0.08199376639918438</v>
      </c>
      <c r="F7953" t="n">
        <v>-11.1402171069</v>
      </c>
      <c r="G7953" t="n">
        <v>-10.67807705691938</v>
      </c>
    </row>
    <row r="7954">
      <c r="A7954" s="3" t="n">
        <v>45392.36518306713</v>
      </c>
      <c r="B7954" t="n">
        <v>-0.3423697648</v>
      </c>
      <c r="C7954" t="n">
        <v>-0.4133863923726119</v>
      </c>
      <c r="D7954" t="n">
        <v>0.009581097049999999</v>
      </c>
      <c r="E7954" t="n">
        <v>-0.08487776729417273</v>
      </c>
      <c r="F7954" t="n">
        <v>-10.37646539825</v>
      </c>
      <c r="G7954" t="n">
        <v>-10.71274516482206</v>
      </c>
    </row>
    <row r="7955">
      <c r="A7955" s="3" t="n">
        <v>45392.36518362269</v>
      </c>
      <c r="B7955" t="n">
        <v>-0.5075725906999999</v>
      </c>
      <c r="C7955" t="n">
        <v>-0.5029267302663184</v>
      </c>
      <c r="D7955" t="n">
        <v>-0.2465980209</v>
      </c>
      <c r="E7955" t="n">
        <v>-0.1423160249832172</v>
      </c>
      <c r="F7955" t="n">
        <v>-10.84334039145</v>
      </c>
      <c r="G7955" t="n">
        <v>-10.75518674586938</v>
      </c>
    </row>
    <row r="7956">
      <c r="A7956" s="3" t="n">
        <v>45392.36518418982</v>
      </c>
      <c r="B7956" t="n">
        <v>-0.4118008468</v>
      </c>
      <c r="C7956" t="n">
        <v>-0.5296642986090924</v>
      </c>
      <c r="D7956" t="n">
        <v>-0.32800302255</v>
      </c>
      <c r="E7956" t="n">
        <v>-0.2584981506520986</v>
      </c>
      <c r="F7956" t="n">
        <v>-10.9343166835</v>
      </c>
      <c r="G7956" t="n">
        <v>-10.71775055670376</v>
      </c>
    </row>
    <row r="7957">
      <c r="A7957" s="3" t="n">
        <v>45392.36518475694</v>
      </c>
      <c r="B7957" t="n">
        <v>-0.52911780075</v>
      </c>
      <c r="C7957" t="n">
        <v>-0.5034682905114233</v>
      </c>
      <c r="D7957" t="n">
        <v>-0.3064578125</v>
      </c>
      <c r="E7957" t="n">
        <v>-0.2630581286054786</v>
      </c>
      <c r="F7957" t="n">
        <v>-10.8337592944</v>
      </c>
      <c r="G7957" t="n">
        <v>-10.58964256168395</v>
      </c>
    </row>
    <row r="7958">
      <c r="A7958" s="3" t="n">
        <v>45392.36518532407</v>
      </c>
      <c r="B7958" t="n">
        <v>-0.4405343312999999</v>
      </c>
      <c r="C7958" t="n">
        <v>-0.3206209238917258</v>
      </c>
      <c r="D7958" t="n">
        <v>0.0957717439</v>
      </c>
      <c r="E7958" t="n">
        <v>-0.128721310682984</v>
      </c>
      <c r="F7958" t="n">
        <v>-10.22803194385</v>
      </c>
      <c r="G7958" t="n">
        <v>-10.56471291441775</v>
      </c>
    </row>
    <row r="7959">
      <c r="A7959" s="3" t="n">
        <v>45392.36518643519</v>
      </c>
      <c r="B7959" t="n">
        <v>-0.6703727873499999</v>
      </c>
      <c r="C7959" t="n">
        <v>-0.3160727642088587</v>
      </c>
      <c r="D7959" t="n">
        <v>-0.18435521335</v>
      </c>
      <c r="E7959" t="n">
        <v>-0.2125364623005834</v>
      </c>
      <c r="F7959" t="n">
        <v>-10.40519888275</v>
      </c>
      <c r="G7959" t="n">
        <v>-10.65102787027171</v>
      </c>
    </row>
    <row r="7960">
      <c r="A7960" s="3" t="n">
        <v>45392.36518646991</v>
      </c>
      <c r="B7960" t="n">
        <v>0.009581097049999999</v>
      </c>
      <c r="C7960" t="n">
        <v>-0.2901436615783225</v>
      </c>
      <c r="D7960" t="n">
        <v>-0.4141936694</v>
      </c>
      <c r="E7960" t="n">
        <v>-0.1489489778750587</v>
      </c>
      <c r="F7960" t="n">
        <v>-10.5847684509</v>
      </c>
      <c r="G7960" t="n">
        <v>-10.57507161709257</v>
      </c>
    </row>
    <row r="7961">
      <c r="A7961" s="3" t="n">
        <v>45392.36518756944</v>
      </c>
      <c r="B7961" t="n">
        <v>-0.07901217904999999</v>
      </c>
      <c r="C7961" t="n">
        <v>-0.2998496619747094</v>
      </c>
      <c r="D7961" t="n">
        <v>-0.04788587195</v>
      </c>
      <c r="E7961" t="n">
        <v>-0.05501761529172508</v>
      </c>
      <c r="F7961" t="n">
        <v>-10.3860464953</v>
      </c>
      <c r="G7961" t="n">
        <v>-10.52674126844653</v>
      </c>
    </row>
    <row r="7962">
      <c r="A7962" s="3" t="n">
        <v>45392.36518761574</v>
      </c>
      <c r="B7962" t="n">
        <v>0.1652028259</v>
      </c>
      <c r="C7962" t="n">
        <v>-0.3202529116344997</v>
      </c>
      <c r="D7962" t="n">
        <v>0.4141936694</v>
      </c>
      <c r="E7962" t="n">
        <v>-0.003020448200000025</v>
      </c>
      <c r="F7962" t="n">
        <v>-11.3437247077</v>
      </c>
      <c r="G7962" t="n">
        <v>-10.54170354180562</v>
      </c>
    </row>
    <row r="7963">
      <c r="A7963" s="3" t="n">
        <v>45392.36518813657</v>
      </c>
      <c r="B7963" t="n">
        <v>-0.9983856165499999</v>
      </c>
      <c r="C7963" t="n">
        <v>-0.3549774134895115</v>
      </c>
      <c r="D7963" t="n">
        <v>-0.76375170865</v>
      </c>
      <c r="E7963" t="n">
        <v>-0.03224184211165509</v>
      </c>
      <c r="F7963" t="n">
        <v>-10.42914672205</v>
      </c>
      <c r="G7963" t="n">
        <v>-10.62622625807929</v>
      </c>
    </row>
    <row r="7964">
      <c r="A7964" s="3" t="n">
        <v>45392.3651887037</v>
      </c>
      <c r="B7964" t="n">
        <v>-0.39743410455</v>
      </c>
      <c r="C7964" t="n">
        <v>-0.2890837433019822</v>
      </c>
      <c r="D7964" t="n">
        <v>0.49799149365</v>
      </c>
      <c r="E7964" t="n">
        <v>-0.02020844250058276</v>
      </c>
      <c r="F7964" t="n">
        <v>-10.20408410455</v>
      </c>
      <c r="G7964" t="n">
        <v>-10.57954269513488</v>
      </c>
    </row>
    <row r="7965">
      <c r="A7965" s="3" t="n">
        <v>45392.36518927084</v>
      </c>
      <c r="B7965" t="n">
        <v>-0.35673650705</v>
      </c>
      <c r="C7965" t="n">
        <v>-0.2806897080884623</v>
      </c>
      <c r="D7965" t="n">
        <v>0.1675956485</v>
      </c>
      <c r="E7965" t="n">
        <v>-0.006518701990442861</v>
      </c>
      <c r="F7965" t="n">
        <v>-10.43632518985</v>
      </c>
      <c r="G7965" t="n">
        <v>-10.51891681900935</v>
      </c>
    </row>
    <row r="7966">
      <c r="A7966" s="3" t="n">
        <v>45392.36518982639</v>
      </c>
      <c r="B7966" t="n">
        <v>-0.2465980209</v>
      </c>
      <c r="C7966" t="n">
        <v>-0.1904126827599073</v>
      </c>
      <c r="D7966" t="n">
        <v>-0.26096476315</v>
      </c>
      <c r="E7966" t="n">
        <v>-0.1333043536942894</v>
      </c>
      <c r="F7966" t="n">
        <v>-10.6877186626</v>
      </c>
      <c r="G7966" t="n">
        <v>-10.52539007666367</v>
      </c>
    </row>
    <row r="7967">
      <c r="A7967" s="3" t="n">
        <v>45392.36519039352</v>
      </c>
      <c r="B7967" t="n">
        <v>0.06943108200000001</v>
      </c>
      <c r="C7967" t="n">
        <v>-0.05719759472587427</v>
      </c>
      <c r="D7967" t="n">
        <v>-0.4285604116499999</v>
      </c>
      <c r="E7967" t="n">
        <v>-0.2492921979684156</v>
      </c>
      <c r="F7967" t="n">
        <v>-10.70447822745</v>
      </c>
      <c r="G7967" t="n">
        <v>-10.53842734348861</v>
      </c>
    </row>
    <row r="7968">
      <c r="A7968" s="3" t="n">
        <v>45392.36519096065</v>
      </c>
      <c r="B7968" t="n">
        <v>0.38546999155</v>
      </c>
      <c r="C7968" t="n">
        <v>0.0008099515682984072</v>
      </c>
      <c r="D7968" t="n">
        <v>-0.22026716565</v>
      </c>
      <c r="E7968" t="n">
        <v>-0.2528643330940566</v>
      </c>
      <c r="F7968" t="n">
        <v>-10.3908321405</v>
      </c>
      <c r="G7968" t="n">
        <v>-10.64295050527369</v>
      </c>
    </row>
    <row r="7969">
      <c r="A7969" s="3" t="n">
        <v>45392.36519152778</v>
      </c>
      <c r="B7969" t="n">
        <v>-0.09816456649999999</v>
      </c>
      <c r="C7969" t="n">
        <v>-0.1392883532368302</v>
      </c>
      <c r="D7969" t="n">
        <v>-0.18196239075</v>
      </c>
      <c r="E7969" t="n">
        <v>-0.3967072923431246</v>
      </c>
      <c r="F7969" t="n">
        <v>-10.68292321075</v>
      </c>
      <c r="G7969" t="n">
        <v>-10.7373127661146</v>
      </c>
    </row>
    <row r="7970">
      <c r="A7970" s="3" t="n">
        <v>45392.36519209491</v>
      </c>
      <c r="B7970" t="n">
        <v>-0.2011147782</v>
      </c>
      <c r="C7970" t="n">
        <v>-0.1414592118006997</v>
      </c>
      <c r="D7970" t="n">
        <v>-0.6464347547</v>
      </c>
      <c r="E7970" t="n">
        <v>-0.3583171150086258</v>
      </c>
      <c r="F7970" t="n">
        <v>-10.95107624835</v>
      </c>
      <c r="G7970" t="n">
        <v>-10.77013342916949</v>
      </c>
    </row>
    <row r="7971">
      <c r="A7971" s="3" t="n">
        <v>45392.36519265046</v>
      </c>
      <c r="B7971" t="n">
        <v>-0.3040649899</v>
      </c>
      <c r="C7971" t="n">
        <v>-0.1902093947914924</v>
      </c>
      <c r="D7971" t="n">
        <v>-0.2992793447</v>
      </c>
      <c r="E7971" t="n">
        <v>-0.2187902475850822</v>
      </c>
      <c r="F7971" t="n">
        <v>-10.7882760517</v>
      </c>
      <c r="G7971" t="n">
        <v>-10.70003695796623</v>
      </c>
    </row>
    <row r="7972">
      <c r="A7972" s="3" t="n">
        <v>45392.36519321759</v>
      </c>
      <c r="B7972" t="n">
        <v>-0.9169806149</v>
      </c>
      <c r="C7972" t="n">
        <v>-0.3369976865018658</v>
      </c>
      <c r="D7972" t="n">
        <v>-0.1005573891</v>
      </c>
      <c r="E7972" t="n">
        <v>-0.1581593195489515</v>
      </c>
      <c r="F7972" t="n">
        <v>-10.3597058334</v>
      </c>
      <c r="G7972" t="n">
        <v>-10.51787799988907</v>
      </c>
    </row>
    <row r="7973">
      <c r="A7973" s="3" t="n">
        <v>45392.36519378472</v>
      </c>
      <c r="B7973" t="n">
        <v>-0.11970977655</v>
      </c>
      <c r="C7973" t="n">
        <v>-0.3500568982778565</v>
      </c>
      <c r="D7973" t="n">
        <v>0.007178467799999999</v>
      </c>
      <c r="E7973" t="n">
        <v>-0.1365332332106064</v>
      </c>
      <c r="F7973" t="n">
        <v>-10.8912262634</v>
      </c>
      <c r="G7973" t="n">
        <v>-10.45370428809933</v>
      </c>
    </row>
    <row r="7974">
      <c r="A7974" s="3" t="n">
        <v>45392.36519435185</v>
      </c>
      <c r="B7974" t="n">
        <v>0.25378629535</v>
      </c>
      <c r="C7974" t="n">
        <v>-0.276861777127157</v>
      </c>
      <c r="D7974" t="n">
        <v>-0.03591195229999999</v>
      </c>
      <c r="E7974" t="n">
        <v>-0.07104094989335685</v>
      </c>
      <c r="F7974" t="n">
        <v>-10.30224867105</v>
      </c>
      <c r="G7974" t="n">
        <v>-10.34902922610621</v>
      </c>
    </row>
    <row r="7975">
      <c r="A7975" s="3" t="n">
        <v>45392.3651949074</v>
      </c>
      <c r="B7975" t="n">
        <v>-0.4716606384</v>
      </c>
      <c r="C7975" t="n">
        <v>-0.2972095472075765</v>
      </c>
      <c r="D7975" t="n">
        <v>0.1771669389</v>
      </c>
      <c r="E7975" t="n">
        <v>0.008565525862237799</v>
      </c>
      <c r="F7975" t="n">
        <v>-9.806649999999999</v>
      </c>
      <c r="G7975" t="n">
        <v>-10.34333055664595</v>
      </c>
    </row>
    <row r="7976">
      <c r="A7976" s="3" t="n">
        <v>45392.36519547454</v>
      </c>
      <c r="B7976" t="n">
        <v>-0.5841821404999999</v>
      </c>
      <c r="C7976" t="n">
        <v>-0.3154413668203971</v>
      </c>
      <c r="D7976" t="n">
        <v>-0.32561019995</v>
      </c>
      <c r="E7976" t="n">
        <v>-0.0005351139157342526</v>
      </c>
      <c r="F7976" t="n">
        <v>-9.9694600033</v>
      </c>
      <c r="G7976" t="n">
        <v>-10.33831853556028</v>
      </c>
    </row>
    <row r="7977">
      <c r="A7977" s="3" t="n">
        <v>45392.36519604167</v>
      </c>
      <c r="B7977" t="n">
        <v>0.04549304934999999</v>
      </c>
      <c r="C7977" t="n">
        <v>-0.2718379834896277</v>
      </c>
      <c r="D7977" t="n">
        <v>-0.06703825939999999</v>
      </c>
      <c r="E7977" t="n">
        <v>-0.00903402770780886</v>
      </c>
      <c r="F7977" t="n">
        <v>-11.02290015295</v>
      </c>
      <c r="G7977" t="n">
        <v>-10.47288076927683</v>
      </c>
    </row>
    <row r="7978">
      <c r="A7978" s="3" t="n">
        <v>45392.36519660879</v>
      </c>
      <c r="B7978" t="n">
        <v>-0.5171438811</v>
      </c>
      <c r="C7978" t="n">
        <v>-0.4368150735650362</v>
      </c>
      <c r="D7978" t="n">
        <v>0.0622526142</v>
      </c>
      <c r="E7978" t="n">
        <v>-0.09671487388997696</v>
      </c>
      <c r="F7978" t="n">
        <v>-10.64222561325</v>
      </c>
      <c r="G7978" t="n">
        <v>-10.52820316793558</v>
      </c>
    </row>
    <row r="7979">
      <c r="A7979" s="3" t="n">
        <v>45392.36519716435</v>
      </c>
      <c r="B7979" t="n">
        <v>-0.7278397563499999</v>
      </c>
      <c r="C7979" t="n">
        <v>-0.4975685961558289</v>
      </c>
      <c r="D7979" t="n">
        <v>-0.04069759749999999</v>
      </c>
      <c r="E7979" t="n">
        <v>-0.1329804827917253</v>
      </c>
      <c r="F7979" t="n">
        <v>-10.77630213205</v>
      </c>
      <c r="G7979" t="n">
        <v>-10.67288296131798</v>
      </c>
    </row>
    <row r="7980">
      <c r="A7980" s="3" t="n">
        <v>45392.36519773148</v>
      </c>
      <c r="B7980" t="n">
        <v>-0.34715541</v>
      </c>
      <c r="C7980" t="n">
        <v>-0.4754455481135211</v>
      </c>
      <c r="D7980" t="n">
        <v>-0.1077358569</v>
      </c>
      <c r="E7980" t="n">
        <v>-0.1602596799575762</v>
      </c>
      <c r="F7980" t="n">
        <v>-10.39802041495</v>
      </c>
      <c r="G7980" t="n">
        <v>-10.76149031876157</v>
      </c>
    </row>
    <row r="7981">
      <c r="A7981" s="3" t="n">
        <v>45392.36519885417</v>
      </c>
      <c r="B7981" t="n">
        <v>-0.2322410853</v>
      </c>
      <c r="C7981" t="n">
        <v>-0.4526541620151527</v>
      </c>
      <c r="D7981" t="n">
        <v>-0.28491260245</v>
      </c>
      <c r="E7981" t="n">
        <v>-0.2061027741361311</v>
      </c>
      <c r="F7981" t="n">
        <v>-11.07797429935</v>
      </c>
      <c r="G7981" t="n">
        <v>-10.70918066471064</v>
      </c>
    </row>
    <row r="7982">
      <c r="A7982" s="3" t="n">
        <v>45392.36519890046</v>
      </c>
      <c r="B7982" t="n">
        <v>-0.8020564835499999</v>
      </c>
      <c r="C7982" t="n">
        <v>-0.4358451295879965</v>
      </c>
      <c r="D7982" t="n">
        <v>-0.55545846265</v>
      </c>
      <c r="E7982" t="n">
        <v>-0.3010120357412596</v>
      </c>
      <c r="F7982" t="n">
        <v>-10.4267440928</v>
      </c>
      <c r="G7982" t="n">
        <v>-10.60741879496926</v>
      </c>
    </row>
    <row r="7983">
      <c r="A7983" s="3" t="n">
        <v>45392.3651994213</v>
      </c>
      <c r="B7983" t="n">
        <v>-0.32800302255</v>
      </c>
      <c r="C7983" t="n">
        <v>-0.4018302268688823</v>
      </c>
      <c r="D7983" t="n">
        <v>-0.0622526142</v>
      </c>
      <c r="E7983" t="n">
        <v>-0.3240060468876466</v>
      </c>
      <c r="F7983" t="n">
        <v>-10.56800888605</v>
      </c>
      <c r="G7983" t="n">
        <v>-10.5807692121646</v>
      </c>
    </row>
    <row r="7984">
      <c r="A7984" s="3" t="n">
        <v>45392.36519998842</v>
      </c>
      <c r="B7984" t="n">
        <v>-0.39264845935</v>
      </c>
      <c r="C7984" t="n">
        <v>-0.3743550567182994</v>
      </c>
      <c r="D7984" t="n">
        <v>-0.3088506351</v>
      </c>
      <c r="E7984" t="n">
        <v>-0.325752522101283</v>
      </c>
      <c r="F7984" t="n">
        <v>-10.6302516936</v>
      </c>
      <c r="G7984" t="n">
        <v>-10.63513211355737</v>
      </c>
    </row>
    <row r="7985">
      <c r="A7985" s="3" t="n">
        <v>45392.36520055556</v>
      </c>
      <c r="B7985" t="n">
        <v>-0.07901217904999999</v>
      </c>
      <c r="C7985" t="n">
        <v>-0.3836206722376467</v>
      </c>
      <c r="D7985" t="n">
        <v>-0.55545846265</v>
      </c>
      <c r="E7985" t="n">
        <v>-0.3109342853427748</v>
      </c>
      <c r="F7985" t="n">
        <v>-10.57279453125</v>
      </c>
      <c r="G7985" t="n">
        <v>-10.6255710412752</v>
      </c>
    </row>
    <row r="7986">
      <c r="A7986" s="3" t="n">
        <v>45392.36520112269</v>
      </c>
      <c r="B7986" t="n">
        <v>-0.42138194385</v>
      </c>
      <c r="C7986" t="n">
        <v>-0.4427385644769243</v>
      </c>
      <c r="D7986" t="n">
        <v>-0.12449542175</v>
      </c>
      <c r="E7986" t="n">
        <v>-0.2199475923003502</v>
      </c>
      <c r="F7986" t="n">
        <v>-10.6996827756</v>
      </c>
      <c r="G7986" t="n">
        <v>-10.67017845183511</v>
      </c>
    </row>
    <row r="7987">
      <c r="A7987" s="3" t="n">
        <v>45392.36520168981</v>
      </c>
      <c r="B7987" t="n">
        <v>-0.7805112734999999</v>
      </c>
      <c r="C7987" t="n">
        <v>-0.3430696715825184</v>
      </c>
      <c r="D7987" t="n">
        <v>-0.07182390459999999</v>
      </c>
      <c r="E7987" t="n">
        <v>-0.1749314798864807</v>
      </c>
      <c r="F7987" t="n">
        <v>-10.5895540961</v>
      </c>
      <c r="G7987" t="n">
        <v>-10.7987519084104</v>
      </c>
    </row>
    <row r="7988">
      <c r="A7988" s="3" t="n">
        <v>45392.36520224537</v>
      </c>
      <c r="B7988" t="n">
        <v>-0.2059004234</v>
      </c>
      <c r="C7988" t="n">
        <v>-0.47535939132133</v>
      </c>
      <c r="D7988" t="n">
        <v>-0.29448389285</v>
      </c>
      <c r="E7988" t="n">
        <v>-0.1595719571947557</v>
      </c>
      <c r="F7988" t="n">
        <v>-11.15458384915</v>
      </c>
      <c r="G7988" t="n">
        <v>-10.83641223324793</v>
      </c>
    </row>
    <row r="7989">
      <c r="A7989" s="3" t="n">
        <v>45392.36520336806</v>
      </c>
      <c r="B7989" t="n">
        <v>-0.45250825095</v>
      </c>
      <c r="C7989" t="n">
        <v>-0.4895788509467379</v>
      </c>
      <c r="D7989" t="n">
        <v>-0.12210259915</v>
      </c>
      <c r="E7989" t="n">
        <v>-0.1836476486939399</v>
      </c>
      <c r="F7989" t="n">
        <v>-10.4602632225</v>
      </c>
      <c r="G7989" t="n">
        <v>-10.74803413196483</v>
      </c>
    </row>
    <row r="7990">
      <c r="A7990" s="3" t="n">
        <v>45392.36520340278</v>
      </c>
      <c r="B7990" t="n">
        <v>-0.7038919170499999</v>
      </c>
      <c r="C7990" t="n">
        <v>-0.4529394006601411</v>
      </c>
      <c r="D7990" t="n">
        <v>0.0311263071</v>
      </c>
      <c r="E7990" t="n">
        <v>-0.1769282646980191</v>
      </c>
      <c r="F7990" t="n">
        <v>-11.2024697211</v>
      </c>
      <c r="G7990" t="n">
        <v>-10.61087270167113</v>
      </c>
    </row>
    <row r="7991">
      <c r="A7991" s="3" t="n">
        <v>45392.36520393519</v>
      </c>
      <c r="B7991" t="n">
        <v>-0.01675956485</v>
      </c>
      <c r="C7991" t="n">
        <v>-0.4257995996520991</v>
      </c>
      <c r="D7991" t="n">
        <v>-0.3782817171</v>
      </c>
      <c r="E7991" t="n">
        <v>-0.2760737933692315</v>
      </c>
      <c r="F7991" t="n">
        <v>-10.46266585175</v>
      </c>
      <c r="G7991" t="n">
        <v>-10.51230277077847</v>
      </c>
    </row>
    <row r="7992">
      <c r="A7992" s="3" t="n">
        <v>45392.36520452546</v>
      </c>
      <c r="B7992" t="n">
        <v>-0.948106922</v>
      </c>
      <c r="C7992" t="n">
        <v>-0.3945194264421922</v>
      </c>
      <c r="D7992" t="n">
        <v>-0.26335758575</v>
      </c>
      <c r="E7992" t="n">
        <v>-0.2959591193249426</v>
      </c>
      <c r="F7992" t="n">
        <v>-10.3166154133</v>
      </c>
      <c r="G7992" t="n">
        <v>-10.50389705445038</v>
      </c>
    </row>
    <row r="7993">
      <c r="A7993" s="3" t="n">
        <v>45392.36520563658</v>
      </c>
      <c r="B7993" t="n">
        <v>-0.0023928226</v>
      </c>
      <c r="C7993" t="n">
        <v>-0.3459266984751758</v>
      </c>
      <c r="D7993" t="n">
        <v>-0.6799538843999999</v>
      </c>
      <c r="E7993" t="n">
        <v>-0.3401205901920755</v>
      </c>
      <c r="F7993" t="n">
        <v>-9.9167786795</v>
      </c>
      <c r="G7993" t="n">
        <v>-10.46285553842066</v>
      </c>
    </row>
    <row r="7994">
      <c r="A7994" s="3" t="n">
        <v>45392.36520620371</v>
      </c>
      <c r="B7994" t="n">
        <v>-0.2370267305</v>
      </c>
      <c r="C7994" t="n">
        <v>-0.3702316232755255</v>
      </c>
      <c r="D7994" t="n">
        <v>-0.0646454368</v>
      </c>
      <c r="E7994" t="n">
        <v>-0.3710552904382295</v>
      </c>
      <c r="F7994" t="n">
        <v>-10.47462996475</v>
      </c>
      <c r="G7994" t="n">
        <v>-10.56200609614315</v>
      </c>
    </row>
    <row r="7995">
      <c r="A7995" s="3" t="n">
        <v>45392.36520675926</v>
      </c>
      <c r="B7995" t="n">
        <v>-0.6919278040499999</v>
      </c>
      <c r="C7995" t="n">
        <v>-0.4085343179770408</v>
      </c>
      <c r="D7995" t="n">
        <v>-0.46207954135</v>
      </c>
      <c r="E7995" t="n">
        <v>-0.3898127830659685</v>
      </c>
      <c r="F7995" t="n">
        <v>-11.0061405881</v>
      </c>
      <c r="G7995" t="n">
        <v>-10.5605993104843</v>
      </c>
    </row>
    <row r="7996">
      <c r="A7996" s="3" t="n">
        <v>45392.36520732639</v>
      </c>
      <c r="B7996" t="n">
        <v>-0.18196239075</v>
      </c>
      <c r="C7996" t="n">
        <v>-0.4621162305650363</v>
      </c>
      <c r="D7996" t="n">
        <v>-0.1723812937</v>
      </c>
      <c r="E7996" t="n">
        <v>-0.2745228568131709</v>
      </c>
      <c r="F7996" t="n">
        <v>-10.9965692977</v>
      </c>
      <c r="G7996" t="n">
        <v>-10.69379759691518</v>
      </c>
    </row>
    <row r="7997">
      <c r="A7997" s="3" t="n">
        <v>45392.36520789352</v>
      </c>
      <c r="B7997" t="n">
        <v>-0.2059004234</v>
      </c>
      <c r="C7997" t="n">
        <v>-0.3518716085736606</v>
      </c>
      <c r="D7997" t="n">
        <v>-0.4165864919999999</v>
      </c>
      <c r="E7997" t="n">
        <v>-0.1687484899284387</v>
      </c>
      <c r="F7997" t="n">
        <v>-10.6182875806</v>
      </c>
      <c r="G7997" t="n">
        <v>-10.72557045713546</v>
      </c>
    </row>
    <row r="7998">
      <c r="A7998" s="3" t="n">
        <v>45392.36520844907</v>
      </c>
      <c r="B7998" t="n">
        <v>-1.0486643111</v>
      </c>
      <c r="C7998" t="n">
        <v>-0.3672253707157353</v>
      </c>
      <c r="D7998" t="n">
        <v>-0.01675956485</v>
      </c>
      <c r="E7998" t="n">
        <v>-0.03894817343356651</v>
      </c>
      <c r="F7998" t="n">
        <v>-10.74278300235</v>
      </c>
      <c r="G7998" t="n">
        <v>-10.79064926100003</v>
      </c>
    </row>
    <row r="7999">
      <c r="A7999" s="3" t="n">
        <v>45392.36520901621</v>
      </c>
      <c r="B7999" t="n">
        <v>-0.21787434305</v>
      </c>
      <c r="C7999" t="n">
        <v>-0.2705299043918422</v>
      </c>
      <c r="D7999" t="n">
        <v>-0.08379782425</v>
      </c>
      <c r="E7999" t="n">
        <v>-0.01683781231608394</v>
      </c>
      <c r="F7999" t="n">
        <v>-10.4937823522</v>
      </c>
      <c r="G7999" t="n">
        <v>-10.62186117872241</v>
      </c>
    </row>
    <row r="8000">
      <c r="A8000" s="3" t="n">
        <v>45392.36521013889</v>
      </c>
      <c r="B8000" t="n">
        <v>-0.01436674225</v>
      </c>
      <c r="C8000" t="n">
        <v>-0.2826618505487188</v>
      </c>
      <c r="D8000" t="n">
        <v>0.35912932965</v>
      </c>
      <c r="E8000" t="n">
        <v>0.02127233829930078</v>
      </c>
      <c r="F8000" t="n">
        <v>-10.5967325639</v>
      </c>
      <c r="G8000" t="n">
        <v>-10.63832496677905</v>
      </c>
    </row>
    <row r="8001">
      <c r="A8001" s="3" t="n">
        <v>45392.36521017361</v>
      </c>
      <c r="B8001" t="n">
        <v>0.0047856452</v>
      </c>
      <c r="C8001" t="n">
        <v>-0.3102257605951058</v>
      </c>
      <c r="D8001" t="n">
        <v>0.1077358569</v>
      </c>
      <c r="E8001" t="n">
        <v>0.03724963422237772</v>
      </c>
      <c r="F8001" t="n">
        <v>-10.5871612735</v>
      </c>
      <c r="G8001" t="n">
        <v>-10.6723459043597</v>
      </c>
    </row>
    <row r="8002">
      <c r="A8002" s="3" t="n">
        <v>45392.36521070602</v>
      </c>
      <c r="B8002" t="n">
        <v>-0.28969824765</v>
      </c>
      <c r="C8002" t="n">
        <v>-0.2917146457615393</v>
      </c>
      <c r="D8002" t="n">
        <v>-0.0263406619</v>
      </c>
      <c r="E8002" t="n">
        <v>0.07367621848379974</v>
      </c>
      <c r="F8002" t="n">
        <v>-10.9343166835</v>
      </c>
      <c r="G8002" t="n">
        <v>-10.76104273319747</v>
      </c>
    </row>
    <row r="8003">
      <c r="A8003" s="3" t="n">
        <v>45392.36521127315</v>
      </c>
      <c r="B8003" t="n">
        <v>-0.5506630108</v>
      </c>
      <c r="C8003" t="n">
        <v>-0.3285028873881128</v>
      </c>
      <c r="D8003" t="n">
        <v>-0.1628100033</v>
      </c>
      <c r="E8003" t="n">
        <v>0.05666062920489527</v>
      </c>
      <c r="F8003" t="n">
        <v>-10.4459062869</v>
      </c>
      <c r="G8003" t="n">
        <v>-10.72615124398057</v>
      </c>
    </row>
    <row r="8004">
      <c r="A8004" s="3" t="n">
        <v>45392.36521184028</v>
      </c>
      <c r="B8004" t="n">
        <v>-0.8307899680499999</v>
      </c>
      <c r="C8004" t="n">
        <v>-0.6205622746150368</v>
      </c>
      <c r="D8004" t="n">
        <v>-0.1340765188</v>
      </c>
      <c r="E8004" t="n">
        <v>0.07060831432715639</v>
      </c>
      <c r="F8004" t="n">
        <v>-11.49456079135</v>
      </c>
      <c r="G8004" t="n">
        <v>-10.84332246974001</v>
      </c>
    </row>
    <row r="8005">
      <c r="A8005" s="3" t="n">
        <v>45392.36521240741</v>
      </c>
      <c r="B8005" t="n">
        <v>-0.21548152045</v>
      </c>
      <c r="C8005" t="n">
        <v>-0.5773154738794888</v>
      </c>
      <c r="D8005" t="n">
        <v>0.28491260245</v>
      </c>
      <c r="E8005" t="n">
        <v>-0.01817181388729611</v>
      </c>
      <c r="F8005" t="n">
        <v>-10.5225158367</v>
      </c>
      <c r="G8005" t="n">
        <v>-10.90808803228768</v>
      </c>
    </row>
    <row r="8006">
      <c r="A8006" s="3" t="n">
        <v>45392.36521296296</v>
      </c>
      <c r="B8006" t="n">
        <v>-0.6943206266499999</v>
      </c>
      <c r="C8006" t="n">
        <v>-0.5914508340518665</v>
      </c>
      <c r="D8006" t="n">
        <v>0.08140500164999999</v>
      </c>
      <c r="E8006" t="n">
        <v>-0.09282744010827532</v>
      </c>
      <c r="F8006" t="n">
        <v>-10.836152117</v>
      </c>
      <c r="G8006" t="n">
        <v>-10.95699237855959</v>
      </c>
    </row>
    <row r="8007">
      <c r="A8007" s="3" t="n">
        <v>45392.36521353009</v>
      </c>
      <c r="B8007" t="n">
        <v>-0.8930327756000001</v>
      </c>
      <c r="C8007" t="n">
        <v>-0.4453770562320525</v>
      </c>
      <c r="D8007" t="n">
        <v>0.0383047749</v>
      </c>
      <c r="E8007" t="n">
        <v>-0.0392783535095572</v>
      </c>
      <c r="F8007" t="n">
        <v>-10.67813756555</v>
      </c>
      <c r="G8007" t="n">
        <v>-10.9345902867491</v>
      </c>
    </row>
    <row r="8008">
      <c r="A8008" s="3" t="n">
        <v>45392.36521409722</v>
      </c>
      <c r="B8008" t="n">
        <v>-0.56024410785</v>
      </c>
      <c r="C8008" t="n">
        <v>-0.4028785783272739</v>
      </c>
      <c r="D8008" t="n">
        <v>-0.15562172885</v>
      </c>
      <c r="E8008" t="n">
        <v>0.02008541361876466</v>
      </c>
      <c r="F8008" t="n">
        <v>-11.5448394859</v>
      </c>
      <c r="G8008" t="n">
        <v>-10.97072559750399</v>
      </c>
    </row>
    <row r="8009">
      <c r="A8009" s="3" t="n">
        <v>45392.36521466435</v>
      </c>
      <c r="B8009" t="n">
        <v>0.6560158517499999</v>
      </c>
      <c r="C8009" t="n">
        <v>-0.3728516904155021</v>
      </c>
      <c r="D8009" t="n">
        <v>-0.4692678157999999</v>
      </c>
      <c r="E8009" t="n">
        <v>-0.06956112869428921</v>
      </c>
      <c r="F8009" t="n">
        <v>-10.88643081155</v>
      </c>
      <c r="G8009" t="n">
        <v>-10.94379310770539</v>
      </c>
    </row>
    <row r="8010">
      <c r="A8010" s="3" t="n">
        <v>45392.36521521991</v>
      </c>
      <c r="B8010" t="n">
        <v>-0.8379684358499999</v>
      </c>
      <c r="C8010" t="n">
        <v>-0.3381718099609566</v>
      </c>
      <c r="D8010" t="n">
        <v>-0.11253130875</v>
      </c>
      <c r="E8010" t="n">
        <v>-0.07998221446433587</v>
      </c>
      <c r="F8010" t="n">
        <v>-10.8648856015</v>
      </c>
      <c r="G8010" t="n">
        <v>-10.98199405555574</v>
      </c>
    </row>
    <row r="8011">
      <c r="A8011" s="3" t="n">
        <v>45392.36521577546</v>
      </c>
      <c r="B8011" t="n">
        <v>-0.07901217904999999</v>
      </c>
      <c r="C8011" t="n">
        <v>-0.3744876179382294</v>
      </c>
      <c r="D8011" t="n">
        <v>0.59137041495</v>
      </c>
      <c r="E8011" t="n">
        <v>-0.04050845945314693</v>
      </c>
      <c r="F8011" t="n">
        <v>-10.78108777725</v>
      </c>
      <c r="G8011" t="n">
        <v>-10.96704376048243</v>
      </c>
    </row>
    <row r="8012">
      <c r="A8012" s="3" t="n">
        <v>45392.36521636574</v>
      </c>
      <c r="B8012" t="n">
        <v>-0.8906399529999999</v>
      </c>
      <c r="C8012" t="n">
        <v>-0.3664520626438238</v>
      </c>
      <c r="D8012" t="n">
        <v>-0.1316836962</v>
      </c>
      <c r="E8012" t="n">
        <v>-0.04062517916153853</v>
      </c>
      <c r="F8012" t="n">
        <v>-11.05163363745</v>
      </c>
      <c r="G8012" t="n">
        <v>-10.91376912292777</v>
      </c>
    </row>
    <row r="8013">
      <c r="A8013" s="3" t="n">
        <v>45392.36521692129</v>
      </c>
      <c r="B8013" t="n">
        <v>-0.3136362803</v>
      </c>
      <c r="C8013" t="n">
        <v>-0.4232322232539638</v>
      </c>
      <c r="D8013" t="n">
        <v>-0.5219393329499999</v>
      </c>
      <c r="E8013" t="n">
        <v>-0.07491978856923097</v>
      </c>
      <c r="F8013" t="n">
        <v>-10.94629060315</v>
      </c>
      <c r="G8013" t="n">
        <v>-10.85630869169444</v>
      </c>
    </row>
    <row r="8014">
      <c r="A8014" s="3" t="n">
        <v>45392.36521747685</v>
      </c>
      <c r="B8014" t="n">
        <v>-0.2992793447</v>
      </c>
      <c r="C8014" t="n">
        <v>-0.5739554732806542</v>
      </c>
      <c r="D8014" t="n">
        <v>0.26335758575</v>
      </c>
      <c r="E8014" t="n">
        <v>-0.2458165063307699</v>
      </c>
      <c r="F8014" t="n">
        <v>-10.54406104675</v>
      </c>
      <c r="G8014" t="n">
        <v>-10.78666520085574</v>
      </c>
    </row>
    <row r="8015">
      <c r="A8015" s="3" t="n">
        <v>45392.36521804398</v>
      </c>
      <c r="B8015" t="n">
        <v>-0.9840188742999999</v>
      </c>
      <c r="C8015" t="n">
        <v>-0.4642855118355491</v>
      </c>
      <c r="D8015" t="n">
        <v>-0.3806745397</v>
      </c>
      <c r="E8015" t="n">
        <v>-0.3620221771033809</v>
      </c>
      <c r="F8015" t="n">
        <v>-11.11149342905</v>
      </c>
      <c r="G8015" t="n">
        <v>-10.73956232933103</v>
      </c>
    </row>
    <row r="8016">
      <c r="A8016" s="3" t="n">
        <v>45392.36521861111</v>
      </c>
      <c r="B8016" t="n">
        <v>0.0646454368</v>
      </c>
      <c r="C8016" t="n">
        <v>-0.5341632878860154</v>
      </c>
      <c r="D8016" t="n">
        <v>-0.56024410785</v>
      </c>
      <c r="E8016" t="n">
        <v>-0.4353439160497681</v>
      </c>
      <c r="F8016" t="n">
        <v>-10.5560349664</v>
      </c>
      <c r="G8016" t="n">
        <v>-10.68864784840236</v>
      </c>
    </row>
    <row r="8017">
      <c r="A8017" s="3" t="n">
        <v>45392.36521917824</v>
      </c>
      <c r="B8017" t="n">
        <v>-0.56263693045</v>
      </c>
      <c r="C8017" t="n">
        <v>-0.4985293049659687</v>
      </c>
      <c r="D8017" t="n">
        <v>-0.6464347547</v>
      </c>
      <c r="E8017" t="n">
        <v>-0.3427724317924252</v>
      </c>
      <c r="F8017" t="n">
        <v>-10.7308090827</v>
      </c>
      <c r="G8017" t="n">
        <v>-10.65069741588383</v>
      </c>
    </row>
    <row r="8018">
      <c r="A8018" s="3" t="n">
        <v>45392.36521973379</v>
      </c>
      <c r="B8018" t="n">
        <v>-0.9073995178499999</v>
      </c>
      <c r="C8018" t="n">
        <v>-0.5696907006375307</v>
      </c>
      <c r="D8018" t="n">
        <v>-0.6320680124499999</v>
      </c>
      <c r="E8018" t="n">
        <v>-0.2754777136363644</v>
      </c>
      <c r="F8018" t="n">
        <v>-10.0819815054</v>
      </c>
      <c r="G8018" t="n">
        <v>-10.69202837667416</v>
      </c>
    </row>
    <row r="8019">
      <c r="A8019" s="3" t="n">
        <v>45392.36522030093</v>
      </c>
      <c r="B8019" t="n">
        <v>-0.38786281415</v>
      </c>
      <c r="C8019" t="n">
        <v>-0.5940279028033816</v>
      </c>
      <c r="D8019" t="n">
        <v>0.36391497485</v>
      </c>
      <c r="E8019" t="n">
        <v>-0.2938953795533807</v>
      </c>
      <c r="F8019" t="n">
        <v>-11.05163363745</v>
      </c>
      <c r="G8019" t="n">
        <v>-10.6587494070322</v>
      </c>
    </row>
    <row r="8020">
      <c r="A8020" s="3" t="n">
        <v>45392.36522199074</v>
      </c>
      <c r="B8020" t="n">
        <v>-0.60333452795</v>
      </c>
      <c r="C8020" t="n">
        <v>-0.5531432931736613</v>
      </c>
      <c r="D8020" t="n">
        <v>-0.1412549866</v>
      </c>
      <c r="E8020" t="n">
        <v>-0.1708988436786718</v>
      </c>
      <c r="F8020" t="n">
        <v>-10.6948971304</v>
      </c>
      <c r="G8020" t="n">
        <v>-10.57721858766285</v>
      </c>
    </row>
    <row r="8021">
      <c r="A8021" s="3" t="n">
        <v>45392.36522202547</v>
      </c>
      <c r="B8021" t="n">
        <v>-0.5482701882</v>
      </c>
      <c r="C8021" t="n">
        <v>-0.5789950169924258</v>
      </c>
      <c r="D8021" t="n">
        <v>-0.15322890625</v>
      </c>
      <c r="E8021" t="n">
        <v>-0.1985527051650355</v>
      </c>
      <c r="F8021" t="n">
        <v>-10.7643282124</v>
      </c>
      <c r="G8021" t="n">
        <v>-10.61542650760702</v>
      </c>
    </row>
    <row r="8022">
      <c r="A8022" s="3" t="n">
        <v>45392.36522206019</v>
      </c>
      <c r="B8022" t="n">
        <v>-0.474053461</v>
      </c>
      <c r="C8022" t="n">
        <v>-0.4075275933476701</v>
      </c>
      <c r="D8022" t="n">
        <v>-0.21548152045</v>
      </c>
      <c r="E8022" t="n">
        <v>-0.2127840287796043</v>
      </c>
      <c r="F8022" t="n">
        <v>-10.57758017645</v>
      </c>
      <c r="G8022" t="n">
        <v>-10.52102630028826</v>
      </c>
    </row>
    <row r="8023">
      <c r="A8023" s="3" t="n">
        <v>45392.36522255787</v>
      </c>
      <c r="B8023" t="n">
        <v>-0.4572938961499999</v>
      </c>
      <c r="C8023" t="n">
        <v>-0.2299163149075764</v>
      </c>
      <c r="D8023" t="n">
        <v>-0.4022295564</v>
      </c>
      <c r="E8023" t="n">
        <v>-0.1784223958339166</v>
      </c>
      <c r="F8023" t="n">
        <v>-10.1394484744</v>
      </c>
      <c r="G8023" t="n">
        <v>-10.59386753624397</v>
      </c>
    </row>
    <row r="8024">
      <c r="A8024" s="3" t="n">
        <v>45392.365223125</v>
      </c>
      <c r="B8024" t="n">
        <v>-0.0957717439</v>
      </c>
      <c r="C8024" t="n">
        <v>-0.2405532155555951</v>
      </c>
      <c r="D8024" t="n">
        <v>-0.3423697648</v>
      </c>
      <c r="E8024" t="n">
        <v>-0.3284082040680662</v>
      </c>
      <c r="F8024" t="n">
        <v>-10.5823756283</v>
      </c>
      <c r="G8024" t="n">
        <v>-10.51431279113861</v>
      </c>
    </row>
    <row r="8025">
      <c r="A8025" s="3" t="n">
        <v>45392.36522424768</v>
      </c>
      <c r="B8025" t="n">
        <v>-0.0023928226</v>
      </c>
      <c r="C8025" t="n">
        <v>-0.2069073309039632</v>
      </c>
      <c r="D8025" t="n">
        <v>-0.5722180274999999</v>
      </c>
      <c r="E8025" t="n">
        <v>-0.2985949822578097</v>
      </c>
      <c r="F8025" t="n">
        <v>-10.57758017645</v>
      </c>
      <c r="G8025" t="n">
        <v>-10.53766333916157</v>
      </c>
    </row>
    <row r="8026">
      <c r="A8026" s="3" t="n">
        <v>45392.36522427083</v>
      </c>
      <c r="B8026" t="n">
        <v>-0.02154521005</v>
      </c>
      <c r="C8026" t="n">
        <v>-0.1774839977240098</v>
      </c>
      <c r="D8026" t="n">
        <v>0.14605043845</v>
      </c>
      <c r="E8026" t="n">
        <v>-0.3331569543191151</v>
      </c>
      <c r="F8026" t="n">
        <v>-10.3908321405</v>
      </c>
      <c r="G8026" t="n">
        <v>-10.60565471807614</v>
      </c>
    </row>
    <row r="8027">
      <c r="A8027" s="3" t="n">
        <v>45392.36522481481</v>
      </c>
      <c r="B8027" t="n">
        <v>-0.14844326105</v>
      </c>
      <c r="C8027" t="n">
        <v>-0.2465636861953386</v>
      </c>
      <c r="D8027" t="n">
        <v>0.05027869455</v>
      </c>
      <c r="E8027" t="n">
        <v>-0.2728875922108399</v>
      </c>
      <c r="F8027" t="n">
        <v>-11.15458384915</v>
      </c>
      <c r="G8027" t="n">
        <v>-10.48908030354793</v>
      </c>
    </row>
    <row r="8028">
      <c r="A8028" s="3" t="n">
        <v>45392.36522539352</v>
      </c>
      <c r="B8028" t="n">
        <v>-0.7661445312499999</v>
      </c>
      <c r="C8028" t="n">
        <v>-0.197641989696504</v>
      </c>
      <c r="D8028" t="n">
        <v>-0.8188160484</v>
      </c>
      <c r="E8028" t="n">
        <v>-0.1724427852815855</v>
      </c>
      <c r="F8028" t="n">
        <v>-10.3429560752</v>
      </c>
      <c r="G8028" t="n">
        <v>-10.55746257690306</v>
      </c>
    </row>
    <row r="8029">
      <c r="A8029" s="3" t="n">
        <v>45392.36522594908</v>
      </c>
      <c r="B8029" t="n">
        <v>-0.1987219556</v>
      </c>
      <c r="C8029" t="n">
        <v>-0.2134252785367139</v>
      </c>
      <c r="D8029" t="n">
        <v>-0.06943108200000001</v>
      </c>
      <c r="E8029" t="n">
        <v>-0.08064911238298389</v>
      </c>
      <c r="F8029" t="n">
        <v>-10.3932249631</v>
      </c>
      <c r="G8029" t="n">
        <v>-10.41762852588348</v>
      </c>
    </row>
    <row r="8030">
      <c r="A8030" s="3" t="n">
        <v>45392.36522650463</v>
      </c>
      <c r="B8030" t="n">
        <v>-0.0742167272</v>
      </c>
      <c r="C8030" t="n">
        <v>-0.1997200622642197</v>
      </c>
      <c r="D8030" t="n">
        <v>-0.1675956485</v>
      </c>
      <c r="E8030" t="n">
        <v>0.01598938850547792</v>
      </c>
      <c r="F8030" t="n">
        <v>-10.4913895296</v>
      </c>
      <c r="G8030" t="n">
        <v>-10.47596051456332</v>
      </c>
    </row>
    <row r="8031">
      <c r="A8031" s="3" t="n">
        <v>45392.36522707176</v>
      </c>
      <c r="B8031" t="n">
        <v>-0.3327984744</v>
      </c>
      <c r="C8031" t="n">
        <v>-0.1699180415227278</v>
      </c>
      <c r="D8031" t="n">
        <v>0.3687104267</v>
      </c>
      <c r="E8031" t="n">
        <v>-0.06595571039289064</v>
      </c>
      <c r="F8031" t="n">
        <v>-9.718066530550001</v>
      </c>
      <c r="G8031" t="n">
        <v>-10.51597054931576</v>
      </c>
    </row>
    <row r="8032">
      <c r="A8032" s="3" t="n">
        <v>45392.36522822917</v>
      </c>
      <c r="B8032" t="n">
        <v>0.4165864919999999</v>
      </c>
      <c r="C8032" t="n">
        <v>-0.1775463808192312</v>
      </c>
      <c r="D8032" t="n">
        <v>0.16040737405</v>
      </c>
      <c r="E8032" t="n">
        <v>-0.03669947887144534</v>
      </c>
      <c r="F8032" t="n">
        <v>-11.298241465</v>
      </c>
      <c r="G8032" t="n">
        <v>-10.52597746985341</v>
      </c>
    </row>
    <row r="8033">
      <c r="A8033" s="3" t="n">
        <v>45392.36522826389</v>
      </c>
      <c r="B8033" t="n">
        <v>-0.404622379</v>
      </c>
      <c r="C8033" t="n">
        <v>-0.1911252993265739</v>
      </c>
      <c r="D8033" t="n">
        <v>0.05267151714999999</v>
      </c>
      <c r="E8033" t="n">
        <v>0.1301635054347324</v>
      </c>
      <c r="F8033" t="n">
        <v>-10.19929845935</v>
      </c>
      <c r="G8033" t="n">
        <v>-10.57904523052579</v>
      </c>
    </row>
    <row r="8034">
      <c r="A8034" s="3" t="n">
        <v>45392.3652293287</v>
      </c>
      <c r="B8034" t="n">
        <v>-0.35434368445</v>
      </c>
      <c r="C8034" t="n">
        <v>-0.3557279536747096</v>
      </c>
      <c r="D8034" t="n">
        <v>-0.12210259915</v>
      </c>
      <c r="E8034" t="n">
        <v>0.0792545793217951</v>
      </c>
      <c r="F8034" t="n">
        <v>-11.29105319055</v>
      </c>
      <c r="G8034" t="n">
        <v>-10.6105726730435</v>
      </c>
    </row>
    <row r="8035">
      <c r="A8035" s="3" t="n">
        <v>45392.36522989583</v>
      </c>
      <c r="B8035" t="n">
        <v>-0.4812319287999999</v>
      </c>
      <c r="C8035" t="n">
        <v>-0.3734695093655022</v>
      </c>
      <c r="D8035" t="n">
        <v>-0.46447236395</v>
      </c>
      <c r="E8035" t="n">
        <v>-0.006824582605011665</v>
      </c>
      <c r="F8035" t="n">
        <v>-10.4459062869</v>
      </c>
      <c r="G8035" t="n">
        <v>-10.68050652301577</v>
      </c>
    </row>
    <row r="8036">
      <c r="A8036" s="3" t="n">
        <v>45392.36523046296</v>
      </c>
      <c r="B8036" t="n">
        <v>-0.6608014969499999</v>
      </c>
      <c r="C8036" t="n">
        <v>-0.4654857177833346</v>
      </c>
      <c r="D8036" t="n">
        <v>0.24900065015</v>
      </c>
      <c r="E8036" t="n">
        <v>-0.1136934082046624</v>
      </c>
      <c r="F8036" t="n">
        <v>-10.47223714215</v>
      </c>
      <c r="G8036" t="n">
        <v>-10.66382998323057</v>
      </c>
    </row>
    <row r="8037">
      <c r="A8037" s="3" t="n">
        <v>45392.36523101852</v>
      </c>
      <c r="B8037" t="n">
        <v>-0.4357486861</v>
      </c>
      <c r="C8037" t="n">
        <v>-0.5208526464052462</v>
      </c>
      <c r="D8037" t="n">
        <v>0.4165864919999999</v>
      </c>
      <c r="E8037" t="n">
        <v>-0.2327400586244762</v>
      </c>
      <c r="F8037" t="n">
        <v>-10.23999605685</v>
      </c>
      <c r="G8037" t="n">
        <v>-10.57006974554677</v>
      </c>
    </row>
    <row r="8038">
      <c r="A8038" s="3" t="n">
        <v>45392.36523158565</v>
      </c>
      <c r="B8038" t="n">
        <v>-0.4285604116499999</v>
      </c>
      <c r="C8038" t="n">
        <v>-0.4410628388710968</v>
      </c>
      <c r="D8038" t="n">
        <v>-0.5099654133</v>
      </c>
      <c r="E8038" t="n">
        <v>-0.2167123350326347</v>
      </c>
      <c r="F8038" t="n">
        <v>-10.94150495795</v>
      </c>
      <c r="G8038" t="n">
        <v>-10.64655055163395</v>
      </c>
    </row>
    <row r="8039">
      <c r="A8039" s="3" t="n">
        <v>45392.36523270833</v>
      </c>
      <c r="B8039" t="n">
        <v>-0.0383047749</v>
      </c>
      <c r="C8039" t="n">
        <v>-0.4151060307398613</v>
      </c>
      <c r="D8039" t="n">
        <v>-0.56263693045</v>
      </c>
      <c r="E8039" t="n">
        <v>-0.1494637241331007</v>
      </c>
      <c r="F8039" t="n">
        <v>-10.7284162601</v>
      </c>
      <c r="G8039" t="n">
        <v>-10.48329284847322</v>
      </c>
    </row>
    <row r="8040">
      <c r="A8040" s="3" t="n">
        <v>45392.36523274305</v>
      </c>
      <c r="B8040" t="n">
        <v>-0.751777789</v>
      </c>
      <c r="C8040" t="n">
        <v>-0.2830682664702805</v>
      </c>
      <c r="D8040" t="n">
        <v>-0.17956956815</v>
      </c>
      <c r="E8040" t="n">
        <v>-0.1076684904721448</v>
      </c>
      <c r="F8040" t="n">
        <v>-10.30703431625</v>
      </c>
      <c r="G8040" t="n">
        <v>-10.59984335214851</v>
      </c>
    </row>
    <row r="8041">
      <c r="A8041" s="3" t="n">
        <v>45392.36523327546</v>
      </c>
      <c r="B8041" t="n">
        <v>-0.01915238745</v>
      </c>
      <c r="C8041" t="n">
        <v>-0.1583015045442895</v>
      </c>
      <c r="D8041" t="n">
        <v>-0.34955803925</v>
      </c>
      <c r="E8041" t="n">
        <v>-0.1648047307723781</v>
      </c>
      <c r="F8041" t="n">
        <v>-10.95346907095</v>
      </c>
      <c r="G8041" t="n">
        <v>-10.605436845859</v>
      </c>
    </row>
    <row r="8042">
      <c r="A8042" s="3" t="n">
        <v>45392.36523384259</v>
      </c>
      <c r="B8042" t="n">
        <v>-0.28251977985</v>
      </c>
      <c r="C8042" t="n">
        <v>-0.1080131862188814</v>
      </c>
      <c r="D8042" t="n">
        <v>0.6224967220500001</v>
      </c>
      <c r="E8042" t="n">
        <v>0.01179177655629375</v>
      </c>
      <c r="F8042" t="n">
        <v>-10.29267738065</v>
      </c>
      <c r="G8042" t="n">
        <v>-10.57202990972124</v>
      </c>
    </row>
    <row r="8043">
      <c r="A8043" s="3" t="n">
        <v>45392.36523440972</v>
      </c>
      <c r="B8043" t="n">
        <v>0.01675956485</v>
      </c>
      <c r="C8043" t="n">
        <v>-0.06019721808170179</v>
      </c>
      <c r="D8043" t="n">
        <v>0.19153368115</v>
      </c>
      <c r="E8043" t="n">
        <v>0.2299988599265741</v>
      </c>
      <c r="F8043" t="n">
        <v>-10.2830962836</v>
      </c>
      <c r="G8043" t="n">
        <v>-10.57884461709828</v>
      </c>
    </row>
    <row r="8044">
      <c r="A8044" s="3" t="n">
        <v>45392.36523497685</v>
      </c>
      <c r="B8044" t="n">
        <v>0.3112434577</v>
      </c>
      <c r="C8044" t="n">
        <v>-0.03280619310279728</v>
      </c>
      <c r="D8044" t="n">
        <v>0.0287334845</v>
      </c>
      <c r="E8044" t="n">
        <v>0.3009610137300708</v>
      </c>
      <c r="F8044" t="n">
        <v>-11.0683932023</v>
      </c>
      <c r="G8044" t="n">
        <v>-10.58582100847404</v>
      </c>
    </row>
    <row r="8045">
      <c r="A8045" s="3" t="n">
        <v>45392.36523553241</v>
      </c>
      <c r="B8045" t="n">
        <v>-0.1005573891</v>
      </c>
      <c r="C8045" t="n">
        <v>-0.01264186909755246</v>
      </c>
      <c r="D8045" t="n">
        <v>0.2035076008</v>
      </c>
      <c r="E8045" t="n">
        <v>0.2792910374896279</v>
      </c>
      <c r="F8045" t="n">
        <v>-10.4794254166</v>
      </c>
      <c r="G8045" t="n">
        <v>-10.69585438745225</v>
      </c>
    </row>
    <row r="8046">
      <c r="A8046" s="3" t="n">
        <v>45392.36523609954</v>
      </c>
      <c r="B8046" t="n">
        <v>-0.2322410853</v>
      </c>
      <c r="C8046" t="n">
        <v>-0.1611422327389282</v>
      </c>
      <c r="D8046" t="n">
        <v>0.73980386935</v>
      </c>
      <c r="E8046" t="n">
        <v>0.3090309265884624</v>
      </c>
      <c r="F8046" t="n">
        <v>-10.64461843585</v>
      </c>
      <c r="G8046" t="n">
        <v>-10.66921074807182</v>
      </c>
    </row>
    <row r="8047">
      <c r="A8047" s="3" t="n">
        <v>45392.3652366551</v>
      </c>
      <c r="B8047" t="n">
        <v>-0.16040737405</v>
      </c>
      <c r="C8047" t="n">
        <v>-0.1202668354167835</v>
      </c>
      <c r="D8047" t="n">
        <v>-0.05745716234999999</v>
      </c>
      <c r="E8047" t="n">
        <v>0.1292479437895108</v>
      </c>
      <c r="F8047" t="n">
        <v>-11.0612147345</v>
      </c>
      <c r="G8047" t="n">
        <v>-10.81419034148861</v>
      </c>
    </row>
    <row r="8048">
      <c r="A8048" s="3" t="n">
        <v>45392.3652372338</v>
      </c>
      <c r="B8048" t="n">
        <v>-0.22744563345</v>
      </c>
      <c r="C8048" t="n">
        <v>-0.2083046756620052</v>
      </c>
      <c r="D8048" t="n">
        <v>0.01197391965</v>
      </c>
      <c r="E8048" t="n">
        <v>0.1295946740160843</v>
      </c>
      <c r="F8048" t="n">
        <v>-10.3932249631</v>
      </c>
      <c r="G8048" t="n">
        <v>-10.80575250781029</v>
      </c>
    </row>
    <row r="8049">
      <c r="A8049" s="3" t="n">
        <v>45392.36523778935</v>
      </c>
      <c r="B8049" t="n">
        <v>-0.4477127990999999</v>
      </c>
      <c r="C8049" t="n">
        <v>-0.2445294349517489</v>
      </c>
      <c r="D8049" t="n">
        <v>0.04069759749999999</v>
      </c>
      <c r="E8049" t="n">
        <v>-0.02288152041293714</v>
      </c>
      <c r="F8049" t="n">
        <v>-11.14501255875</v>
      </c>
      <c r="G8049" t="n">
        <v>-10.7450611625808</v>
      </c>
    </row>
    <row r="8050">
      <c r="A8050" s="3" t="n">
        <v>45392.36523835648</v>
      </c>
      <c r="B8050" t="n">
        <v>-0.1771669389</v>
      </c>
      <c r="C8050" t="n">
        <v>-0.1813037450473198</v>
      </c>
      <c r="D8050" t="n">
        <v>0.1029502117</v>
      </c>
      <c r="E8050" t="n">
        <v>-0.1296775619249421</v>
      </c>
      <c r="F8050" t="n">
        <v>-10.5225158367</v>
      </c>
      <c r="G8050" t="n">
        <v>-10.81246144509513</v>
      </c>
    </row>
    <row r="8051">
      <c r="A8051" s="3" t="n">
        <v>45392.36523892361</v>
      </c>
      <c r="B8051" t="n">
        <v>0.2753315054</v>
      </c>
      <c r="C8051" t="n">
        <v>-0.1763545642433571</v>
      </c>
      <c r="D8051" t="n">
        <v>-0.6200940927999999</v>
      </c>
      <c r="E8051" t="n">
        <v>-0.2645291261054786</v>
      </c>
      <c r="F8051" t="n">
        <v>-11.01093603995</v>
      </c>
      <c r="G8051" t="n">
        <v>-10.72334619919071</v>
      </c>
    </row>
    <row r="8052">
      <c r="A8052" s="3" t="n">
        <v>45392.36523947916</v>
      </c>
      <c r="B8052" t="n">
        <v>-0.56742257565</v>
      </c>
      <c r="C8052" t="n">
        <v>-0.2566820230782058</v>
      </c>
      <c r="D8052" t="n">
        <v>-0.0287334845</v>
      </c>
      <c r="E8052" t="n">
        <v>-0.2226803101890449</v>
      </c>
      <c r="F8052" t="n">
        <v>-10.43153954465</v>
      </c>
      <c r="G8052" t="n">
        <v>-10.61685724983744</v>
      </c>
    </row>
    <row r="8053">
      <c r="A8053" s="3" t="n">
        <v>45392.36524061343</v>
      </c>
      <c r="B8053" t="n">
        <v>-0.15083608365</v>
      </c>
      <c r="C8053" t="n">
        <v>-0.2989466043797211</v>
      </c>
      <c r="D8053" t="n">
        <v>-0.6392562868999999</v>
      </c>
      <c r="E8053" t="n">
        <v>-0.2749283812210963</v>
      </c>
      <c r="F8053" t="n">
        <v>-10.66856627515</v>
      </c>
      <c r="G8053" t="n">
        <v>-10.56860476004898</v>
      </c>
    </row>
    <row r="8054">
      <c r="A8054" s="3" t="n">
        <v>45392.36524116898</v>
      </c>
      <c r="B8054" t="n">
        <v>-0.2681530376</v>
      </c>
      <c r="C8054" t="n">
        <v>-0.3657550361361315</v>
      </c>
      <c r="D8054" t="n">
        <v>0.0742167272</v>
      </c>
      <c r="E8054" t="n">
        <v>-0.3554155810121222</v>
      </c>
      <c r="F8054" t="n">
        <v>-10.5943397413</v>
      </c>
      <c r="G8054" t="n">
        <v>-10.45983785619886</v>
      </c>
    </row>
    <row r="8055">
      <c r="A8055" s="3" t="n">
        <v>45392.3652412037</v>
      </c>
      <c r="B8055" t="n">
        <v>-0.6081299797999999</v>
      </c>
      <c r="C8055" t="n">
        <v>-0.4702235869961551</v>
      </c>
      <c r="D8055" t="n">
        <v>-0.4357486861</v>
      </c>
      <c r="E8055" t="n">
        <v>-0.2754753134073434</v>
      </c>
      <c r="F8055" t="n">
        <v>-10.16577932965</v>
      </c>
      <c r="G8055" t="n">
        <v>-10.51215283647229</v>
      </c>
    </row>
    <row r="8056">
      <c r="A8056" s="3" t="n">
        <v>45392.36524342593</v>
      </c>
      <c r="B8056" t="n">
        <v>-0.6679799647499999</v>
      </c>
      <c r="C8056" t="n">
        <v>-0.4162999960921923</v>
      </c>
      <c r="D8056" t="n">
        <v>-0.11253130875</v>
      </c>
      <c r="E8056" t="n">
        <v>-0.2129084977988351</v>
      </c>
      <c r="F8056" t="n">
        <v>-10.4506919321</v>
      </c>
      <c r="G8056" t="n">
        <v>-10.44521518095726</v>
      </c>
    </row>
    <row r="8057">
      <c r="A8057" s="3" t="n">
        <v>45392.36524346065</v>
      </c>
      <c r="B8057" t="n">
        <v>-0.26096476315</v>
      </c>
      <c r="C8057" t="n">
        <v>-0.3324585562519823</v>
      </c>
      <c r="D8057" t="n">
        <v>-0.4668651865499999</v>
      </c>
      <c r="E8057" t="n">
        <v>-0.2902414080477864</v>
      </c>
      <c r="F8057" t="n">
        <v>-10.5273014819</v>
      </c>
      <c r="G8057" t="n">
        <v>-10.54300250003313</v>
      </c>
    </row>
    <row r="8058">
      <c r="A8058" s="3" t="n">
        <v>45392.36524349537</v>
      </c>
      <c r="B8058" t="n">
        <v>-0.3806745397</v>
      </c>
      <c r="C8058" t="n">
        <v>-0.3374696629646862</v>
      </c>
      <c r="D8058" t="n">
        <v>-0.35195086185</v>
      </c>
      <c r="E8058" t="n">
        <v>-0.2678343786233108</v>
      </c>
      <c r="F8058" t="n">
        <v>-10.74039017975</v>
      </c>
      <c r="G8058" t="n">
        <v>-10.49053669393989</v>
      </c>
    </row>
    <row r="8059">
      <c r="A8059" s="3" t="n">
        <v>45392.36524351852</v>
      </c>
      <c r="B8059" t="n">
        <v>-0.11731695395</v>
      </c>
      <c r="C8059" t="n">
        <v>-0.2604082071883457</v>
      </c>
      <c r="D8059" t="n">
        <v>0.208293246</v>
      </c>
      <c r="E8059" t="n">
        <v>-0.4100629895515163</v>
      </c>
      <c r="F8059" t="n">
        <v>-10.67813756555</v>
      </c>
      <c r="G8059" t="n">
        <v>-10.5802886863146</v>
      </c>
    </row>
    <row r="8060">
      <c r="A8060" s="3" t="n">
        <v>45392.36524400463</v>
      </c>
      <c r="B8060" t="n">
        <v>0.18435521335</v>
      </c>
      <c r="C8060" t="n">
        <v>-0.2355508411046626</v>
      </c>
      <c r="D8060" t="n">
        <v>-0.6751682392</v>
      </c>
      <c r="E8060" t="n">
        <v>-0.2839899086956884</v>
      </c>
      <c r="F8060" t="n">
        <v>-10.36928693045</v>
      </c>
      <c r="G8060" t="n">
        <v>-10.63237484475469</v>
      </c>
    </row>
    <row r="8061">
      <c r="A8061" s="3" t="n">
        <v>45392.36524456018</v>
      </c>
      <c r="B8061" t="n">
        <v>-0.6608014969499999</v>
      </c>
      <c r="C8061" t="n">
        <v>-0.2041477990282057</v>
      </c>
      <c r="D8061" t="n">
        <v>-0.46207954135</v>
      </c>
      <c r="E8061" t="n">
        <v>-0.2515479103430077</v>
      </c>
      <c r="F8061" t="n">
        <v>-10.81939255215</v>
      </c>
      <c r="G8061" t="n">
        <v>-10.67783689686134</v>
      </c>
    </row>
    <row r="8062">
      <c r="A8062" s="3" t="n">
        <v>45392.36524512732</v>
      </c>
      <c r="B8062" t="n">
        <v>-0.25857194055</v>
      </c>
      <c r="C8062" t="n">
        <v>-0.3188135514389286</v>
      </c>
      <c r="D8062" t="n">
        <v>-0.196329133</v>
      </c>
      <c r="E8062" t="n">
        <v>-0.1955054658372966</v>
      </c>
      <c r="F8062" t="n">
        <v>-10.3477417204</v>
      </c>
      <c r="G8062" t="n">
        <v>-10.69747566214828</v>
      </c>
    </row>
    <row r="8063">
      <c r="A8063" s="3" t="n">
        <v>45392.36524570602</v>
      </c>
      <c r="B8063" t="n">
        <v>-0.26096476315</v>
      </c>
      <c r="C8063" t="n">
        <v>-0.314332918199185</v>
      </c>
      <c r="D8063" t="n">
        <v>-0.2801171506</v>
      </c>
      <c r="E8063" t="n">
        <v>-0.07614081936118901</v>
      </c>
      <c r="F8063" t="n">
        <v>-11.1402171069</v>
      </c>
      <c r="G8063" t="n">
        <v>-10.78213752312719</v>
      </c>
    </row>
    <row r="8064">
      <c r="A8064" s="3" t="n">
        <v>45392.36524681713</v>
      </c>
      <c r="B8064" t="n">
        <v>-0.4932058484499999</v>
      </c>
      <c r="C8064" t="n">
        <v>-0.3101301629020987</v>
      </c>
      <c r="D8064" t="n">
        <v>0.5937632375499999</v>
      </c>
      <c r="E8064" t="n">
        <v>-0.09690140597389305</v>
      </c>
      <c r="F8064" t="n">
        <v>-10.63983279065</v>
      </c>
      <c r="G8064" t="n">
        <v>-10.87669571123418</v>
      </c>
    </row>
    <row r="8065">
      <c r="A8065" s="3" t="n">
        <v>45392.36524684028</v>
      </c>
      <c r="B8065" t="n">
        <v>-0.09816456649999999</v>
      </c>
      <c r="C8065" t="n">
        <v>-0.2572746053344995</v>
      </c>
      <c r="D8065" t="n">
        <v>-0.28491260245</v>
      </c>
      <c r="E8065" t="n">
        <v>-0.03313856767389285</v>
      </c>
      <c r="F8065" t="n">
        <v>-11.101912332</v>
      </c>
      <c r="G8065" t="n">
        <v>-10.8684310140759</v>
      </c>
    </row>
    <row r="8066">
      <c r="A8066" s="3" t="n">
        <v>45392.36524738426</v>
      </c>
      <c r="B8066" t="n">
        <v>-0.58897759235</v>
      </c>
      <c r="C8066" t="n">
        <v>-0.2299282246153853</v>
      </c>
      <c r="D8066" t="n">
        <v>-0.0957717439</v>
      </c>
      <c r="E8066" t="n">
        <v>-0.02009627179766902</v>
      </c>
      <c r="F8066" t="n">
        <v>-10.74996147015</v>
      </c>
      <c r="G8066" t="n">
        <v>-10.8321558271174</v>
      </c>
    </row>
    <row r="8067">
      <c r="A8067" s="3" t="n">
        <v>45392.36524850695</v>
      </c>
      <c r="B8067" t="n">
        <v>0.1723812937</v>
      </c>
      <c r="C8067" t="n">
        <v>-0.3071730578889286</v>
      </c>
      <c r="D8067" t="n">
        <v>0.21787434305</v>
      </c>
      <c r="E8067" t="n">
        <v>-0.1057406493818184</v>
      </c>
      <c r="F8067" t="n">
        <v>-11.07558147675</v>
      </c>
      <c r="G8067" t="n">
        <v>-10.81699129445947</v>
      </c>
    </row>
    <row r="8068">
      <c r="A8068" s="3" t="n">
        <v>45392.36524855324</v>
      </c>
      <c r="B8068" t="n">
        <v>-0.208293246</v>
      </c>
      <c r="C8068" t="n">
        <v>-0.3702588258710966</v>
      </c>
      <c r="D8068" t="n">
        <v>-0.7733229990499999</v>
      </c>
      <c r="E8068" t="n">
        <v>-0.1872614792265739</v>
      </c>
      <c r="F8068" t="n">
        <v>-10.5512493212</v>
      </c>
      <c r="G8068" t="n">
        <v>-10.65123412995225</v>
      </c>
    </row>
    <row r="8069">
      <c r="A8069" s="3" t="n">
        <v>45392.36524907407</v>
      </c>
      <c r="B8069" t="n">
        <v>-0.4716606384</v>
      </c>
      <c r="C8069" t="n">
        <v>-0.4095591929096748</v>
      </c>
      <c r="D8069" t="n">
        <v>-0.12449542175</v>
      </c>
      <c r="E8069" t="n">
        <v>-0.2955136596779728</v>
      </c>
      <c r="F8069" t="n">
        <v>-10.33816062335</v>
      </c>
      <c r="G8069" t="n">
        <v>-10.74172168965493</v>
      </c>
    </row>
    <row r="8070">
      <c r="A8070" s="3" t="n">
        <v>45392.3652496412</v>
      </c>
      <c r="B8070" t="n">
        <v>-0.9097923404499999</v>
      </c>
      <c r="C8070" t="n">
        <v>-0.45659938416795</v>
      </c>
      <c r="D8070" t="n">
        <v>0.0766095498</v>
      </c>
      <c r="E8070" t="n">
        <v>-0.3088568756954554</v>
      </c>
      <c r="F8070" t="n">
        <v>-10.88403798895</v>
      </c>
      <c r="G8070" t="n">
        <v>-10.64301275121297</v>
      </c>
    </row>
    <row r="8071">
      <c r="A8071" s="3" t="n">
        <v>45392.36525133102</v>
      </c>
      <c r="B8071" t="n">
        <v>-0.4141936694</v>
      </c>
      <c r="C8071" t="n">
        <v>-0.5101033236017497</v>
      </c>
      <c r="D8071" t="n">
        <v>-0.56024410785</v>
      </c>
      <c r="E8071" t="n">
        <v>-0.2501729677224949</v>
      </c>
      <c r="F8071" t="n">
        <v>-10.5967325639</v>
      </c>
      <c r="G8071" t="n">
        <v>-10.7086489796935</v>
      </c>
    </row>
    <row r="8072">
      <c r="A8072" s="3" t="n">
        <v>45392.36525136574</v>
      </c>
      <c r="B8072" t="n">
        <v>-0.49081302585</v>
      </c>
      <c r="C8072" t="n">
        <v>-0.5347321421639876</v>
      </c>
      <c r="D8072" t="n">
        <v>-0.208293246</v>
      </c>
      <c r="E8072" t="n">
        <v>-0.1603768111338</v>
      </c>
      <c r="F8072" t="n">
        <v>-10.66856627515</v>
      </c>
      <c r="G8072" t="n">
        <v>-10.73185937720096</v>
      </c>
    </row>
    <row r="8073">
      <c r="A8073" s="3" t="n">
        <v>45392.36525189815</v>
      </c>
      <c r="B8073" t="n">
        <v>-0.28491260245</v>
      </c>
      <c r="C8073" t="n">
        <v>-0.3704481696518658</v>
      </c>
      <c r="D8073" t="n">
        <v>-0.15562172885</v>
      </c>
      <c r="E8073" t="n">
        <v>-0.006657549524475538</v>
      </c>
      <c r="F8073" t="n">
        <v>-11.29583883575</v>
      </c>
      <c r="G8073" t="n">
        <v>-10.76510545227567</v>
      </c>
    </row>
    <row r="8074">
      <c r="A8074" s="3" t="n">
        <v>45392.36525246528</v>
      </c>
      <c r="B8074" t="n">
        <v>-0.2801171506</v>
      </c>
      <c r="C8074" t="n">
        <v>-0.2631438510705135</v>
      </c>
      <c r="D8074" t="n">
        <v>-0.1436478092</v>
      </c>
      <c r="E8074" t="n">
        <v>-0.006288280004428923</v>
      </c>
      <c r="F8074" t="n">
        <v>-10.2447915087</v>
      </c>
      <c r="G8074" t="n">
        <v>-10.80123141356705</v>
      </c>
    </row>
    <row r="8075">
      <c r="A8075" s="3" t="n">
        <v>45392.36525358797</v>
      </c>
      <c r="B8075" t="n">
        <v>-0.4716606384</v>
      </c>
      <c r="C8075" t="n">
        <v>-0.1653569434624713</v>
      </c>
      <c r="D8075" t="n">
        <v>0.6919278040499999</v>
      </c>
      <c r="E8075" t="n">
        <v>-0.0063212431496504</v>
      </c>
      <c r="F8075" t="n">
        <v>-11.08754558975</v>
      </c>
      <c r="G8075" t="n">
        <v>-10.69244443923045</v>
      </c>
    </row>
    <row r="8076">
      <c r="A8076" s="3" t="n">
        <v>45392.36525362269</v>
      </c>
      <c r="B8076" t="n">
        <v>0.25378629535</v>
      </c>
      <c r="C8076" t="n">
        <v>-0.2233311151435904</v>
      </c>
      <c r="D8076" t="n">
        <v>-0.04549304934999999</v>
      </c>
      <c r="E8076" t="n">
        <v>0.06311495933892791</v>
      </c>
      <c r="F8076" t="n">
        <v>-10.5488564986</v>
      </c>
      <c r="G8076" t="n">
        <v>-10.70082121565434</v>
      </c>
    </row>
    <row r="8077">
      <c r="A8077" s="3" t="n">
        <v>45392.36525415509</v>
      </c>
      <c r="B8077" t="n">
        <v>-0.06703825939999999</v>
      </c>
      <c r="C8077" t="n">
        <v>-0.1696470213772732</v>
      </c>
      <c r="D8077" t="n">
        <v>-0.1316836962</v>
      </c>
      <c r="E8077" t="n">
        <v>0.02713390330244762</v>
      </c>
      <c r="F8077" t="n">
        <v>-10.4530847547</v>
      </c>
      <c r="G8077" t="n">
        <v>-10.62042257288453</v>
      </c>
    </row>
    <row r="8078">
      <c r="A8078" s="3" t="n">
        <v>45392.36525584491</v>
      </c>
      <c r="B8078" t="n">
        <v>-0.5147510585</v>
      </c>
      <c r="C8078" t="n">
        <v>-0.1986784314470868</v>
      </c>
      <c r="D8078" t="n">
        <v>-0.12688824435</v>
      </c>
      <c r="E8078" t="n">
        <v>-0.01657065539638702</v>
      </c>
      <c r="F8078" t="n">
        <v>-10.84334039145</v>
      </c>
      <c r="G8078" t="n">
        <v>-10.54508077833476</v>
      </c>
    </row>
    <row r="8079">
      <c r="A8079" s="3" t="n">
        <v>45392.36525587963</v>
      </c>
      <c r="B8079" t="n">
        <v>-0.24900065015</v>
      </c>
      <c r="C8079" t="n">
        <v>-0.1629786593925412</v>
      </c>
      <c r="D8079" t="n">
        <v>-0.24900065015</v>
      </c>
      <c r="E8079" t="n">
        <v>-0.05152900813601412</v>
      </c>
      <c r="F8079" t="n">
        <v>-10.32858933295</v>
      </c>
      <c r="G8079" t="n">
        <v>-10.60277576909176</v>
      </c>
    </row>
    <row r="8080">
      <c r="A8080" s="3" t="n">
        <v>45392.36525590278</v>
      </c>
      <c r="B8080" t="n">
        <v>-0.4165864919999999</v>
      </c>
      <c r="C8080" t="n">
        <v>-0.3015458009568773</v>
      </c>
      <c r="D8080" t="n">
        <v>0.1053430343</v>
      </c>
      <c r="E8080" t="n">
        <v>-0.1392766035442894</v>
      </c>
      <c r="F8080" t="n">
        <v>-10.836152117</v>
      </c>
      <c r="G8080" t="n">
        <v>-10.60330569394094</v>
      </c>
    </row>
    <row r="8081">
      <c r="A8081" s="3" t="n">
        <v>45392.36525641203</v>
      </c>
      <c r="B8081" t="n">
        <v>0.04310022674999999</v>
      </c>
      <c r="C8081" t="n">
        <v>-0.4983170332832182</v>
      </c>
      <c r="D8081" t="n">
        <v>-0.03591195229999999</v>
      </c>
      <c r="E8081" t="n">
        <v>-0.02851188621305368</v>
      </c>
      <c r="F8081" t="n">
        <v>-10.4506919321</v>
      </c>
      <c r="G8081" t="n">
        <v>-10.72476747766099</v>
      </c>
    </row>
    <row r="8082">
      <c r="A8082" s="3" t="n">
        <v>45392.36525696759</v>
      </c>
      <c r="B8082" t="n">
        <v>-0.55545846265</v>
      </c>
      <c r="C8082" t="n">
        <v>-0.4529778957617729</v>
      </c>
      <c r="D8082" t="n">
        <v>-0.08858346944999999</v>
      </c>
      <c r="E8082" t="n">
        <v>-0.06159604869580435</v>
      </c>
      <c r="F8082" t="n">
        <v>-10.77869495465</v>
      </c>
      <c r="G8082" t="n">
        <v>-10.81341479320294</v>
      </c>
    </row>
    <row r="8083">
      <c r="A8083" s="3" t="n">
        <v>45392.3652575463</v>
      </c>
      <c r="B8083" t="n">
        <v>-0.4022295564</v>
      </c>
      <c r="C8083" t="n">
        <v>-0.4317427495826353</v>
      </c>
      <c r="D8083" t="n">
        <v>0.009581097049999999</v>
      </c>
      <c r="E8083" t="n">
        <v>-0.0974142549080422</v>
      </c>
      <c r="F8083" t="n">
        <v>-10.90798582825</v>
      </c>
      <c r="G8083" t="n">
        <v>-10.84582302833406</v>
      </c>
    </row>
    <row r="8084">
      <c r="A8084" s="3" t="n">
        <v>45392.36525810185</v>
      </c>
      <c r="B8084" t="n">
        <v>-1.1994905881</v>
      </c>
      <c r="C8084" t="n">
        <v>-0.4870327794385795</v>
      </c>
      <c r="D8084" t="n">
        <v>-0.21787434305</v>
      </c>
      <c r="E8084" t="n">
        <v>-0.1561017746541962</v>
      </c>
      <c r="F8084" t="n">
        <v>-11.15697667175</v>
      </c>
      <c r="G8084" t="n">
        <v>-10.88304191676565</v>
      </c>
    </row>
    <row r="8085">
      <c r="A8085" s="3" t="n">
        <v>45392.36525866898</v>
      </c>
      <c r="B8085" t="n">
        <v>-0.3064578125</v>
      </c>
      <c r="C8085" t="n">
        <v>-0.4476048802313532</v>
      </c>
      <c r="D8085" t="n">
        <v>-0.0646454368</v>
      </c>
      <c r="E8085" t="n">
        <v>-0.2085520135477861</v>
      </c>
      <c r="F8085" t="n">
        <v>-10.80742843915</v>
      </c>
      <c r="G8085" t="n">
        <v>-10.83690533172614</v>
      </c>
    </row>
    <row r="8086">
      <c r="A8086" s="3" t="n">
        <v>45392.36525979167</v>
      </c>
      <c r="B8086" t="n">
        <v>0.08619064685</v>
      </c>
      <c r="C8086" t="n">
        <v>-0.5254973638727288</v>
      </c>
      <c r="D8086" t="n">
        <v>-0.5937632375499999</v>
      </c>
      <c r="E8086" t="n">
        <v>-0.3034835858531477</v>
      </c>
      <c r="F8086" t="n">
        <v>-10.8265808266</v>
      </c>
      <c r="G8086" t="n">
        <v>-10.83259543477742</v>
      </c>
    </row>
    <row r="8087">
      <c r="A8087" s="3" t="n">
        <v>45392.36525982639</v>
      </c>
      <c r="B8087" t="n">
        <v>-0.62967518985</v>
      </c>
      <c r="C8087" t="n">
        <v>-0.5164719312707473</v>
      </c>
      <c r="D8087" t="n">
        <v>-0.19392650375</v>
      </c>
      <c r="E8087" t="n">
        <v>-0.2975686671877631</v>
      </c>
      <c r="F8087" t="n">
        <v>-10.57518735385</v>
      </c>
      <c r="G8087" t="n">
        <v>-10.64700794384805</v>
      </c>
    </row>
    <row r="8088">
      <c r="A8088" s="3" t="n">
        <v>45392.3652603588</v>
      </c>
      <c r="B8088" t="n">
        <v>-0.5578512852499999</v>
      </c>
      <c r="C8088" t="n">
        <v>-0.503965480808626</v>
      </c>
      <c r="D8088" t="n">
        <v>-0.3040649899</v>
      </c>
      <c r="E8088" t="n">
        <v>-0.3090871148068773</v>
      </c>
      <c r="F8088" t="n">
        <v>-10.50814909445</v>
      </c>
      <c r="G8088" t="n">
        <v>-10.59556847568418</v>
      </c>
    </row>
    <row r="8089">
      <c r="A8089" s="3" t="n">
        <v>45392.36526092592</v>
      </c>
      <c r="B8089" t="n">
        <v>-0.42616758905</v>
      </c>
      <c r="C8089" t="n">
        <v>-0.4675729797993019</v>
      </c>
      <c r="D8089" t="n">
        <v>-0.196329133</v>
      </c>
      <c r="E8089" t="n">
        <v>-0.2480038236079261</v>
      </c>
      <c r="F8089" t="n">
        <v>-10.67813756555</v>
      </c>
      <c r="G8089" t="n">
        <v>-10.54075869736635</v>
      </c>
    </row>
    <row r="8090">
      <c r="A8090" s="3" t="n">
        <v>45392.36526149305</v>
      </c>
      <c r="B8090" t="n">
        <v>-1.03908321405</v>
      </c>
      <c r="C8090" t="n">
        <v>-0.5914180994998851</v>
      </c>
      <c r="D8090" t="n">
        <v>-0.56502975305</v>
      </c>
      <c r="E8090" t="n">
        <v>-0.2748926749569938</v>
      </c>
      <c r="F8090" t="n">
        <v>-10.51293473965</v>
      </c>
      <c r="G8090" t="n">
        <v>-10.58727577585399</v>
      </c>
    </row>
    <row r="8091">
      <c r="A8091" s="3" t="n">
        <v>45392.36526373843</v>
      </c>
      <c r="B8091" t="n">
        <v>-0.53151062335</v>
      </c>
      <c r="C8091" t="n">
        <v>-0.6451452602326357</v>
      </c>
      <c r="D8091" t="n">
        <v>0.18914085855</v>
      </c>
      <c r="E8091" t="n">
        <v>-0.1879255197297208</v>
      </c>
      <c r="F8091" t="n">
        <v>-10.350134543</v>
      </c>
      <c r="G8091" t="n">
        <v>-10.72630755603814</v>
      </c>
    </row>
    <row r="8092">
      <c r="A8092" s="3" t="n">
        <v>45392.36526377315</v>
      </c>
      <c r="B8092" t="n">
        <v>-0.32082455475</v>
      </c>
      <c r="C8092" t="n">
        <v>-0.6466795552008177</v>
      </c>
      <c r="D8092" t="n">
        <v>-0.34715541</v>
      </c>
      <c r="E8092" t="n">
        <v>-0.2440859640659681</v>
      </c>
      <c r="F8092" t="n">
        <v>-11.25035559305</v>
      </c>
      <c r="G8092" t="n">
        <v>-10.90607961208022</v>
      </c>
    </row>
    <row r="8093">
      <c r="A8093" s="3" t="n">
        <v>45392.36526384259</v>
      </c>
      <c r="B8093" t="n">
        <v>-0.6655871421499999</v>
      </c>
      <c r="C8093" t="n">
        <v>-0.7569079699314706</v>
      </c>
      <c r="D8093" t="n">
        <v>-0.1987219556</v>
      </c>
      <c r="E8093" t="n">
        <v>-0.2978950754752923</v>
      </c>
      <c r="F8093" t="n">
        <v>-10.7595425672</v>
      </c>
      <c r="G8093" t="n">
        <v>-10.94142920215026</v>
      </c>
    </row>
    <row r="8094">
      <c r="A8094" s="3" t="n">
        <v>45392.36526430555</v>
      </c>
      <c r="B8094" t="n">
        <v>-0.76375170865</v>
      </c>
      <c r="C8094" t="n">
        <v>-0.7785734200257597</v>
      </c>
      <c r="D8094" t="n">
        <v>-0.56502975305</v>
      </c>
      <c r="E8094" t="n">
        <v>-0.3823334408433577</v>
      </c>
      <c r="F8094" t="n">
        <v>-11.1617721236</v>
      </c>
      <c r="G8094" t="n">
        <v>-10.95567783027311</v>
      </c>
    </row>
    <row r="8095">
      <c r="A8095" s="3" t="n">
        <v>45392.36526434027</v>
      </c>
      <c r="B8095" t="n">
        <v>-0.8858543077999999</v>
      </c>
      <c r="C8095" t="n">
        <v>-0.7101349127335683</v>
      </c>
      <c r="D8095" t="n">
        <v>-0.09097629205</v>
      </c>
      <c r="E8095" t="n">
        <v>-0.4210881329585094</v>
      </c>
      <c r="F8095" t="n">
        <v>-11.36048427255</v>
      </c>
      <c r="G8095" t="n">
        <v>-11.02186798589304</v>
      </c>
    </row>
    <row r="8096">
      <c r="A8096" s="3" t="n">
        <v>45392.36526543982</v>
      </c>
      <c r="B8096" t="n">
        <v>-0.97204495465</v>
      </c>
      <c r="C8096" t="n">
        <v>-0.7142266174346174</v>
      </c>
      <c r="D8096" t="n">
        <v>-0.7182586593</v>
      </c>
      <c r="E8096" t="n">
        <v>-0.4662884915238941</v>
      </c>
      <c r="F8096" t="n">
        <v>-10.77869495465</v>
      </c>
      <c r="G8096" t="n">
        <v>-10.94117336059595</v>
      </c>
    </row>
    <row r="8097">
      <c r="A8097" s="3" t="n">
        <v>45392.36526546296</v>
      </c>
      <c r="B8097" t="n">
        <v>-0.6919278040499999</v>
      </c>
      <c r="C8097" t="n">
        <v>-0.5314857752648032</v>
      </c>
      <c r="D8097" t="n">
        <v>-0.5506630108</v>
      </c>
      <c r="E8097" t="n">
        <v>-0.3712464858242435</v>
      </c>
      <c r="F8097" t="n">
        <v>-10.33098215555</v>
      </c>
      <c r="G8097" t="n">
        <v>-10.78019845810877</v>
      </c>
    </row>
    <row r="8098">
      <c r="A8098" s="3" t="n">
        <v>45392.36526600694</v>
      </c>
      <c r="B8098" t="n">
        <v>-0.05267151714999999</v>
      </c>
      <c r="C8098" t="n">
        <v>-0.2660804055513993</v>
      </c>
      <c r="D8098" t="n">
        <v>-0.3327984744</v>
      </c>
      <c r="E8098" t="n">
        <v>-0.2327057467791382</v>
      </c>
      <c r="F8098" t="n">
        <v>-10.8888334408</v>
      </c>
      <c r="G8098" t="n">
        <v>-10.65010828538546</v>
      </c>
    </row>
    <row r="8099">
      <c r="A8099" s="3" t="n">
        <v>45392.36526657407</v>
      </c>
      <c r="B8099" t="n">
        <v>-0.05027869455</v>
      </c>
      <c r="C8099" t="n">
        <v>-0.1136272304616553</v>
      </c>
      <c r="D8099" t="n">
        <v>-0.0287334845</v>
      </c>
      <c r="E8099" t="n">
        <v>-0.2127490768731941</v>
      </c>
      <c r="F8099" t="n">
        <v>-10.824188004</v>
      </c>
      <c r="G8099" t="n">
        <v>-10.53968405768535</v>
      </c>
    </row>
    <row r="8100">
      <c r="A8100" s="3" t="n">
        <v>45392.36526712963</v>
      </c>
      <c r="B8100" t="n">
        <v>0.05745716234999999</v>
      </c>
      <c r="C8100" t="n">
        <v>-0.009253385781002335</v>
      </c>
      <c r="D8100" t="n">
        <v>0.1364693414</v>
      </c>
      <c r="E8100" t="n">
        <v>-0.1056959822627043</v>
      </c>
      <c r="F8100" t="n">
        <v>-10.19929845935</v>
      </c>
      <c r="G8100" t="n">
        <v>-10.50477085211064</v>
      </c>
    </row>
    <row r="8101">
      <c r="A8101" s="3" t="n">
        <v>45392.36526825232</v>
      </c>
      <c r="B8101" t="n">
        <v>0.45250825095</v>
      </c>
      <c r="C8101" t="n">
        <v>0.05345945518927757</v>
      </c>
      <c r="D8101" t="n">
        <v>0.04310022674999999</v>
      </c>
      <c r="E8101" t="n">
        <v>0.07612388060209814</v>
      </c>
      <c r="F8101" t="n">
        <v>-10.53448975635</v>
      </c>
      <c r="G8101" t="n">
        <v>-10.55355875298604</v>
      </c>
    </row>
    <row r="8102">
      <c r="A8102" s="3" t="n">
        <v>45392.36526828704</v>
      </c>
      <c r="B8102" t="n">
        <v>-0.15801455145</v>
      </c>
      <c r="C8102" t="n">
        <v>0.02652138771561784</v>
      </c>
      <c r="D8102" t="n">
        <v>0.1652028259</v>
      </c>
      <c r="E8102" t="n">
        <v>0.2022294445573432</v>
      </c>
      <c r="F8102" t="n">
        <v>-10.33576780075</v>
      </c>
      <c r="G8102" t="n">
        <v>-10.59187049997987</v>
      </c>
    </row>
    <row r="8103">
      <c r="A8103" s="3" t="n">
        <v>45392.36526883102</v>
      </c>
      <c r="B8103" t="n">
        <v>-0.5386988978</v>
      </c>
      <c r="C8103" t="n">
        <v>-0.1434616885839164</v>
      </c>
      <c r="D8103" t="n">
        <v>-0.4764462836</v>
      </c>
      <c r="E8103" t="n">
        <v>0.2252404859001172</v>
      </c>
      <c r="F8103" t="n">
        <v>-10.95107624835</v>
      </c>
      <c r="G8103" t="n">
        <v>-10.55500773695702</v>
      </c>
    </row>
    <row r="8104">
      <c r="A8104" s="3" t="n">
        <v>45392.36526938657</v>
      </c>
      <c r="B8104" t="n">
        <v>-0.19153368115</v>
      </c>
      <c r="C8104" t="n">
        <v>-0.2639299146452222</v>
      </c>
      <c r="D8104" t="n">
        <v>0.7805112734999999</v>
      </c>
      <c r="E8104" t="n">
        <v>0.07470653393554799</v>
      </c>
      <c r="F8104" t="n">
        <v>-10.5823756283</v>
      </c>
      <c r="G8104" t="n">
        <v>-10.51977504946996</v>
      </c>
    </row>
    <row r="8105">
      <c r="A8105" s="3" t="n">
        <v>45392.36527050926</v>
      </c>
      <c r="B8105" t="n">
        <v>-0.12210259915</v>
      </c>
      <c r="C8105" t="n">
        <v>-0.3039394007738936</v>
      </c>
      <c r="D8105" t="n">
        <v>0.16040737405</v>
      </c>
      <c r="E8105" t="n">
        <v>-0.05490496454300717</v>
      </c>
      <c r="F8105" t="n">
        <v>-10.54166822415</v>
      </c>
      <c r="G8105" t="n">
        <v>-10.62205109398628</v>
      </c>
    </row>
    <row r="8106">
      <c r="A8106" s="3" t="n">
        <v>45392.36527054398</v>
      </c>
      <c r="B8106" t="n">
        <v>-0.4118008468</v>
      </c>
      <c r="C8106" t="n">
        <v>-0.479961041822379</v>
      </c>
      <c r="D8106" t="n">
        <v>0.1029502117</v>
      </c>
      <c r="E8106" t="n">
        <v>-0.06954391562331018</v>
      </c>
      <c r="F8106" t="n">
        <v>-10.61349212875</v>
      </c>
      <c r="G8106" t="n">
        <v>-10.57339086243546</v>
      </c>
    </row>
    <row r="8107">
      <c r="A8107" s="3" t="n">
        <v>45392.36527164352</v>
      </c>
      <c r="B8107" t="n">
        <v>-0.79966366095</v>
      </c>
      <c r="C8107" t="n">
        <v>-0.5133741042589759</v>
      </c>
      <c r="D8107" t="n">
        <v>-0.6009417053499999</v>
      </c>
      <c r="E8107" t="n">
        <v>-0.1314415016621216</v>
      </c>
      <c r="F8107" t="n">
        <v>-10.4554775773</v>
      </c>
      <c r="G8107" t="n">
        <v>-10.62598056606483</v>
      </c>
    </row>
    <row r="8108">
      <c r="A8108" s="3" t="n">
        <v>45392.36527166667</v>
      </c>
      <c r="B8108" t="n">
        <v>-0.39743410455</v>
      </c>
      <c r="C8108" t="n">
        <v>-0.5935379589118898</v>
      </c>
      <c r="D8108" t="n">
        <v>-0.7972708383499999</v>
      </c>
      <c r="E8108" t="n">
        <v>-0.2642989555720287</v>
      </c>
      <c r="F8108" t="n">
        <v>-10.36689410785</v>
      </c>
      <c r="G8108" t="n">
        <v>-10.57440190747707</v>
      </c>
    </row>
    <row r="8109">
      <c r="A8109" s="3" t="n">
        <v>45392.36527222223</v>
      </c>
      <c r="B8109" t="n">
        <v>-0.42138194385</v>
      </c>
      <c r="C8109" t="n">
        <v>-0.7374921744909112</v>
      </c>
      <c r="D8109" t="n">
        <v>-0.0023928226</v>
      </c>
      <c r="E8109" t="n">
        <v>-0.4259327780737774</v>
      </c>
      <c r="F8109" t="n">
        <v>-11.07558147675</v>
      </c>
      <c r="G8109" t="n">
        <v>-10.63510493382113</v>
      </c>
    </row>
    <row r="8110">
      <c r="A8110" s="3" t="n">
        <v>45392.36527277778</v>
      </c>
      <c r="B8110" t="n">
        <v>-1.38145297885</v>
      </c>
      <c r="C8110" t="n">
        <v>-0.7832284241890465</v>
      </c>
      <c r="D8110" t="n">
        <v>0.14844326105</v>
      </c>
      <c r="E8110" t="n">
        <v>-0.3107984780988353</v>
      </c>
      <c r="F8110" t="n">
        <v>-10.47462996475</v>
      </c>
      <c r="G8110" t="n">
        <v>-10.69295264772182</v>
      </c>
    </row>
    <row r="8111">
      <c r="A8111" s="3" t="n">
        <v>45392.36527390046</v>
      </c>
      <c r="B8111" t="n">
        <v>-0.58897759235</v>
      </c>
      <c r="C8111" t="n">
        <v>-0.7997423198839184</v>
      </c>
      <c r="D8111" t="n">
        <v>-0.52672497815</v>
      </c>
      <c r="E8111" t="n">
        <v>-0.208836246382518</v>
      </c>
      <c r="F8111" t="n">
        <v>-10.97502408765</v>
      </c>
      <c r="G8111" t="n">
        <v>-10.73715940290982</v>
      </c>
    </row>
    <row r="8112">
      <c r="A8112" s="3" t="n">
        <v>45392.36527446759</v>
      </c>
      <c r="B8112" t="n">
        <v>-0.83557561325</v>
      </c>
      <c r="C8112" t="n">
        <v>-0.8189066856196991</v>
      </c>
      <c r="D8112" t="n">
        <v>-0.5171438811</v>
      </c>
      <c r="E8112" t="n">
        <v>-0.03320042500466206</v>
      </c>
      <c r="F8112" t="n">
        <v>-10.4913895296</v>
      </c>
      <c r="G8112" t="n">
        <v>-10.80397908145364</v>
      </c>
    </row>
    <row r="8113">
      <c r="A8113" s="3" t="n">
        <v>45392.36527503472</v>
      </c>
      <c r="B8113" t="n">
        <v>-0.7829040961</v>
      </c>
      <c r="C8113" t="n">
        <v>-0.8264744934262261</v>
      </c>
      <c r="D8113" t="n">
        <v>0.34715541</v>
      </c>
      <c r="E8113" t="n">
        <v>0.03663405548613063</v>
      </c>
      <c r="F8113" t="n">
        <v>-10.8912262634</v>
      </c>
      <c r="G8113" t="n">
        <v>-10.79480293732847</v>
      </c>
    </row>
    <row r="8114">
      <c r="A8114" s="3" t="n">
        <v>45392.36527560185</v>
      </c>
      <c r="B8114" t="n">
        <v>-0.62488954465</v>
      </c>
      <c r="C8114" t="n">
        <v>-0.7848130325293728</v>
      </c>
      <c r="D8114" t="n">
        <v>0.2346339079</v>
      </c>
      <c r="E8114" t="n">
        <v>-0.04341237081934742</v>
      </c>
      <c r="F8114" t="n">
        <v>-10.9223525705</v>
      </c>
      <c r="G8114" t="n">
        <v>-10.85196128259502</v>
      </c>
    </row>
    <row r="8115">
      <c r="A8115" s="3" t="n">
        <v>45392.3652761574</v>
      </c>
      <c r="B8115" t="n">
        <v>-0.8738803881499999</v>
      </c>
      <c r="C8115" t="n">
        <v>-0.6715440533935917</v>
      </c>
      <c r="D8115" t="n">
        <v>-0.06943108200000001</v>
      </c>
      <c r="E8115" t="n">
        <v>-0.0646025755674827</v>
      </c>
      <c r="F8115" t="n">
        <v>-10.8337592944</v>
      </c>
      <c r="G8115" t="n">
        <v>-10.9896586268808</v>
      </c>
    </row>
    <row r="8116">
      <c r="A8116" s="3" t="n">
        <v>45392.36527672454</v>
      </c>
      <c r="B8116" t="n">
        <v>-0.6631943195500001</v>
      </c>
      <c r="C8116" t="n">
        <v>-0.6795915641144541</v>
      </c>
      <c r="D8116" t="n">
        <v>0.0287334845</v>
      </c>
      <c r="E8116" t="n">
        <v>0.003266963150116625</v>
      </c>
      <c r="F8116" t="n">
        <v>-10.9343166835</v>
      </c>
      <c r="G8116" t="n">
        <v>-10.88095922661448</v>
      </c>
    </row>
    <row r="8117">
      <c r="A8117" s="3" t="n">
        <v>45392.36527729167</v>
      </c>
      <c r="B8117" t="n">
        <v>-0.4022295564</v>
      </c>
      <c r="C8117" t="n">
        <v>-0.4670328596916097</v>
      </c>
      <c r="D8117" t="n">
        <v>-0.2465980209</v>
      </c>
      <c r="E8117" t="n">
        <v>-0.1464801023040797</v>
      </c>
      <c r="F8117" t="n">
        <v>-10.8696712467</v>
      </c>
      <c r="G8117" t="n">
        <v>-10.91388111075609</v>
      </c>
    </row>
    <row r="8118">
      <c r="A8118" s="3" t="n">
        <v>45392.36527785879</v>
      </c>
      <c r="B8118" t="n">
        <v>-0.6057371572</v>
      </c>
      <c r="C8118" t="n">
        <v>-0.4183399393074604</v>
      </c>
      <c r="D8118" t="n">
        <v>-0.4285604116499999</v>
      </c>
      <c r="E8118" t="n">
        <v>-0.2745393383857817</v>
      </c>
      <c r="F8118" t="n">
        <v>-11.3389390625</v>
      </c>
      <c r="G8118" t="n">
        <v>-10.80616971333278</v>
      </c>
    </row>
    <row r="8119">
      <c r="A8119" s="3" t="n">
        <v>45392.36527841435</v>
      </c>
      <c r="B8119" t="n">
        <v>-0.21787434305</v>
      </c>
      <c r="C8119" t="n">
        <v>-0.2355323021928911</v>
      </c>
      <c r="D8119" t="n">
        <v>-0.2035076008</v>
      </c>
      <c r="E8119" t="n">
        <v>-0.2414117660467373</v>
      </c>
      <c r="F8119" t="n">
        <v>-10.5177301915</v>
      </c>
      <c r="G8119" t="n">
        <v>-10.73541473358278</v>
      </c>
    </row>
    <row r="8120">
      <c r="A8120" s="3" t="n">
        <v>45392.36527898148</v>
      </c>
      <c r="B8120" t="n">
        <v>-0.01675956485</v>
      </c>
      <c r="C8120" t="n">
        <v>-0.08666847529976714</v>
      </c>
      <c r="D8120" t="n">
        <v>-0.08140500164999999</v>
      </c>
      <c r="E8120" t="n">
        <v>-0.2166775888601404</v>
      </c>
      <c r="F8120" t="n">
        <v>-10.1107149899</v>
      </c>
      <c r="G8120" t="n">
        <v>-10.67855271373336</v>
      </c>
    </row>
    <row r="8121">
      <c r="A8121" s="3" t="n">
        <v>45392.36527954861</v>
      </c>
      <c r="B8121" t="n">
        <v>0.2753315054</v>
      </c>
      <c r="C8121" t="n">
        <v>-0.0660454789582752</v>
      </c>
      <c r="D8121" t="n">
        <v>-0.52433215555</v>
      </c>
      <c r="E8121" t="n">
        <v>-0.1123053900508162</v>
      </c>
      <c r="F8121" t="n">
        <v>-11.01811450775</v>
      </c>
      <c r="G8121" t="n">
        <v>-10.59599455062439</v>
      </c>
    </row>
    <row r="8122">
      <c r="A8122" s="3" t="n">
        <v>45392.36528010417</v>
      </c>
      <c r="B8122" t="n">
        <v>-0.5578512852499999</v>
      </c>
      <c r="C8122" t="n">
        <v>-0.02911032045629378</v>
      </c>
      <c r="D8122" t="n">
        <v>0.3399769422</v>
      </c>
      <c r="E8122" t="n">
        <v>0.04082862714522159</v>
      </c>
      <c r="F8122" t="n">
        <v>-10.40280606015</v>
      </c>
      <c r="G8122" t="n">
        <v>-10.55407057325061</v>
      </c>
    </row>
    <row r="8123">
      <c r="A8123" s="3" t="n">
        <v>45392.3652806713</v>
      </c>
      <c r="B8123" t="n">
        <v>0.4932058484499999</v>
      </c>
      <c r="C8123" t="n">
        <v>-0.07577731039079277</v>
      </c>
      <c r="D8123" t="n">
        <v>0.1316836962</v>
      </c>
      <c r="E8123" t="n">
        <v>0.07425778254592094</v>
      </c>
      <c r="F8123" t="n">
        <v>-10.64701125845</v>
      </c>
      <c r="G8123" t="n">
        <v>-10.52014950805656</v>
      </c>
    </row>
    <row r="8124">
      <c r="A8124" s="3" t="n">
        <v>45392.36528123842</v>
      </c>
      <c r="B8124" t="n">
        <v>-0.39025563675</v>
      </c>
      <c r="C8124" t="n">
        <v>-0.1477657792643361</v>
      </c>
      <c r="D8124" t="n">
        <v>-0.0622526142</v>
      </c>
      <c r="E8124" t="n">
        <v>0.09016382595606089</v>
      </c>
      <c r="F8124" t="n">
        <v>-10.59913519315</v>
      </c>
      <c r="G8124" t="n">
        <v>-10.56741324064432</v>
      </c>
    </row>
    <row r="8125">
      <c r="A8125" s="3" t="n">
        <v>45392.36528180556</v>
      </c>
      <c r="B8125" t="n">
        <v>-0.3830673623</v>
      </c>
      <c r="C8125" t="n">
        <v>-0.2013981652397442</v>
      </c>
      <c r="D8125" t="n">
        <v>0.4333460568499999</v>
      </c>
      <c r="E8125" t="n">
        <v>0.04624818425932413</v>
      </c>
      <c r="F8125" t="n">
        <v>-10.51293473965</v>
      </c>
      <c r="G8125" t="n">
        <v>-10.58225269085551</v>
      </c>
    </row>
    <row r="8126">
      <c r="A8126" s="3" t="n">
        <v>45392.36528237269</v>
      </c>
      <c r="B8126" t="n">
        <v>-0.0957717439</v>
      </c>
      <c r="C8126" t="n">
        <v>-0.2830341832181826</v>
      </c>
      <c r="D8126" t="n">
        <v>-0.0742167272</v>
      </c>
      <c r="E8126" t="n">
        <v>0.03193916180244766</v>
      </c>
      <c r="F8126" t="n">
        <v>-10.6254660484</v>
      </c>
      <c r="G8126" t="n">
        <v>-10.56541583863103</v>
      </c>
    </row>
    <row r="8127">
      <c r="A8127" s="3" t="n">
        <v>45392.36528292824</v>
      </c>
      <c r="B8127" t="n">
        <v>-0.52672497815</v>
      </c>
      <c r="C8127" t="n">
        <v>-0.2300935432466207</v>
      </c>
      <c r="D8127" t="n">
        <v>-0.4357486861</v>
      </c>
      <c r="E8127" t="n">
        <v>-0.1304536359750587</v>
      </c>
      <c r="F8127" t="n">
        <v>-10.5201230141</v>
      </c>
      <c r="G8127" t="n">
        <v>-10.66034688517194</v>
      </c>
    </row>
    <row r="8128">
      <c r="A8128" s="3" t="n">
        <v>45392.36528349537</v>
      </c>
      <c r="B8128" t="n">
        <v>-0.01436674225</v>
      </c>
      <c r="C8128" t="n">
        <v>-0.3207276997941734</v>
      </c>
      <c r="D8128" t="n">
        <v>-0.007178467799999999</v>
      </c>
      <c r="E8128" t="n">
        <v>-0.1730462485761077</v>
      </c>
      <c r="F8128" t="n">
        <v>-10.4937823522</v>
      </c>
      <c r="G8128" t="n">
        <v>-10.63461375552614</v>
      </c>
    </row>
    <row r="8129">
      <c r="A8129" s="3" t="n">
        <v>45392.36528575231</v>
      </c>
      <c r="B8129" t="n">
        <v>-0.29687671545</v>
      </c>
      <c r="C8129" t="n">
        <v>-0.2181509865891614</v>
      </c>
      <c r="D8129" t="n">
        <v>-0.39264845935</v>
      </c>
      <c r="E8129" t="n">
        <v>-0.2410486228255251</v>
      </c>
      <c r="F8129" t="n">
        <v>-10.91037865085</v>
      </c>
      <c r="G8129" t="n">
        <v>-10.64670263471658</v>
      </c>
    </row>
    <row r="8130">
      <c r="A8130" s="3" t="n">
        <v>45392.36528577546</v>
      </c>
      <c r="B8130" t="n">
        <v>-0.4333460568499999</v>
      </c>
      <c r="C8130" t="n">
        <v>-0.2535955571504668</v>
      </c>
      <c r="D8130" t="n">
        <v>-0.12210259915</v>
      </c>
      <c r="E8130" t="n">
        <v>-0.3665063306790219</v>
      </c>
      <c r="F8130" t="n">
        <v>-10.8912262634</v>
      </c>
      <c r="G8130" t="n">
        <v>-10.66246951056215</v>
      </c>
    </row>
    <row r="8131">
      <c r="A8131" s="3" t="n">
        <v>45392.36528581019</v>
      </c>
      <c r="B8131" t="n">
        <v>-0.04549304934999999</v>
      </c>
      <c r="C8131" t="n">
        <v>-0.3749678237576933</v>
      </c>
      <c r="D8131" t="n">
        <v>-0.4429271538999999</v>
      </c>
      <c r="E8131" t="n">
        <v>-0.366401040632635</v>
      </c>
      <c r="F8131" t="n">
        <v>-10.5225158367</v>
      </c>
      <c r="G8131" t="n">
        <v>-10.7038126782315</v>
      </c>
    </row>
    <row r="8132">
      <c r="A8132" s="3" t="n">
        <v>45392.36528583333</v>
      </c>
      <c r="B8132" t="n">
        <v>-0.4572938961499999</v>
      </c>
      <c r="C8132" t="n">
        <v>-0.4141845713890455</v>
      </c>
      <c r="D8132" t="n">
        <v>-0.277724328</v>
      </c>
      <c r="E8132" t="n">
        <v>-0.2975488024351989</v>
      </c>
      <c r="F8132" t="n">
        <v>-10.46745149695</v>
      </c>
      <c r="G8132" t="n">
        <v>-10.71277483622462</v>
      </c>
    </row>
    <row r="8133">
      <c r="A8133" s="3" t="n">
        <v>45392.36528633102</v>
      </c>
      <c r="B8133" t="n">
        <v>-0.3782817171</v>
      </c>
      <c r="C8133" t="n">
        <v>-0.4964131716237776</v>
      </c>
      <c r="D8133" t="n">
        <v>-0.4932058484499999</v>
      </c>
      <c r="E8133" t="n">
        <v>-0.4047077128565279</v>
      </c>
      <c r="F8133" t="n">
        <v>-10.7882760517</v>
      </c>
      <c r="G8133" t="n">
        <v>-10.77719524583907</v>
      </c>
    </row>
    <row r="8134">
      <c r="A8134" s="3" t="n">
        <v>45392.36528744213</v>
      </c>
      <c r="B8134" t="n">
        <v>-0.751777789</v>
      </c>
      <c r="C8134" t="n">
        <v>-0.4298605585623555</v>
      </c>
      <c r="D8134" t="n">
        <v>-0.4668651865499999</v>
      </c>
      <c r="E8134" t="n">
        <v>-0.2977774871125882</v>
      </c>
      <c r="F8134" t="n">
        <v>-10.836152117</v>
      </c>
      <c r="G8134" t="n">
        <v>-10.75903982208709</v>
      </c>
    </row>
    <row r="8135">
      <c r="A8135" s="3" t="n">
        <v>45392.36528746528</v>
      </c>
      <c r="B8135" t="n">
        <v>-0.6871323522</v>
      </c>
      <c r="C8135" t="n">
        <v>-0.4173140814238939</v>
      </c>
      <c r="D8135" t="n">
        <v>-0.1340765188</v>
      </c>
      <c r="E8135" t="n">
        <v>-0.2329840819082756</v>
      </c>
      <c r="F8135" t="n">
        <v>-10.94629060315</v>
      </c>
      <c r="G8135" t="n">
        <v>-10.83905822286134</v>
      </c>
    </row>
    <row r="8136">
      <c r="A8136" s="3" t="n">
        <v>45392.36528800926</v>
      </c>
      <c r="B8136" t="n">
        <v>-0.16040737405</v>
      </c>
      <c r="C8136" t="n">
        <v>-0.4121962216680664</v>
      </c>
      <c r="D8136" t="n">
        <v>-0.007178467799999999</v>
      </c>
      <c r="E8136" t="n">
        <v>-0.203869258165152</v>
      </c>
      <c r="F8136" t="n">
        <v>-10.697289953</v>
      </c>
      <c r="G8136" t="n">
        <v>-10.80685677317521</v>
      </c>
    </row>
    <row r="8137">
      <c r="A8137" s="3" t="n">
        <v>45392.36528857639</v>
      </c>
      <c r="B8137" t="n">
        <v>-0.1747741163</v>
      </c>
      <c r="C8137" t="n">
        <v>-0.3298061660278565</v>
      </c>
      <c r="D8137" t="n">
        <v>-0.6655871421499999</v>
      </c>
      <c r="E8137" t="n">
        <v>-0.3057101983082759</v>
      </c>
      <c r="F8137" t="n">
        <v>-11.07797429935</v>
      </c>
      <c r="G8137" t="n">
        <v>-10.73780970495924</v>
      </c>
    </row>
    <row r="8138">
      <c r="A8138" s="3" t="n">
        <v>45392.36528914352</v>
      </c>
      <c r="B8138" t="n">
        <v>-0.0742167272</v>
      </c>
      <c r="C8138" t="n">
        <v>-0.2703253591606068</v>
      </c>
      <c r="D8138" t="n">
        <v>0.3447625874</v>
      </c>
      <c r="E8138" t="n">
        <v>-0.337314585310607</v>
      </c>
      <c r="F8138" t="n">
        <v>-10.488996707</v>
      </c>
      <c r="G8138" t="n">
        <v>-10.61653710500469</v>
      </c>
    </row>
    <row r="8139">
      <c r="A8139" s="3" t="n">
        <v>45392.36528969908</v>
      </c>
      <c r="B8139" t="n">
        <v>-0.5051797681</v>
      </c>
      <c r="C8139" t="n">
        <v>-0.2539466992265741</v>
      </c>
      <c r="D8139" t="n">
        <v>-0.5219393329499999</v>
      </c>
      <c r="E8139" t="n">
        <v>-0.4626898167230782</v>
      </c>
      <c r="F8139" t="n">
        <v>-10.6925043078</v>
      </c>
      <c r="G8139" t="n">
        <v>-10.61935108779024</v>
      </c>
    </row>
    <row r="8140">
      <c r="A8140" s="3" t="n">
        <v>45392.36529082176</v>
      </c>
      <c r="B8140" t="n">
        <v>-0.2681530376</v>
      </c>
      <c r="C8140" t="n">
        <v>-0.2702655591689984</v>
      </c>
      <c r="D8140" t="n">
        <v>-0.9193734375</v>
      </c>
      <c r="E8140" t="n">
        <v>-0.5239010744178336</v>
      </c>
      <c r="F8140" t="n">
        <v>-10.0771958602</v>
      </c>
      <c r="G8140" t="n">
        <v>-10.64582097344886</v>
      </c>
    </row>
    <row r="8141">
      <c r="A8141" s="3" t="n">
        <v>45392.36529085648</v>
      </c>
      <c r="B8141" t="n">
        <v>-0.29448389285</v>
      </c>
      <c r="C8141" t="n">
        <v>-0.2698868716074599</v>
      </c>
      <c r="D8141" t="n">
        <v>-0.7852969187</v>
      </c>
      <c r="E8141" t="n">
        <v>-0.5022307324282065</v>
      </c>
      <c r="F8141" t="n">
        <v>-10.7954545195</v>
      </c>
      <c r="G8141" t="n">
        <v>-10.6586848523012</v>
      </c>
    </row>
    <row r="8142">
      <c r="A8142" s="3" t="n">
        <v>45392.36529195602</v>
      </c>
      <c r="B8142" t="n">
        <v>-0.29209107025</v>
      </c>
      <c r="C8142" t="n">
        <v>-0.2338400035771568</v>
      </c>
      <c r="D8142" t="n">
        <v>-0.208293246</v>
      </c>
      <c r="E8142" t="n">
        <v>-0.4096539905263414</v>
      </c>
      <c r="F8142" t="n">
        <v>-10.8265808266</v>
      </c>
      <c r="G8142" t="n">
        <v>-10.75361525878103</v>
      </c>
    </row>
    <row r="8143">
      <c r="A8143" s="3" t="n">
        <v>45392.36529200232</v>
      </c>
      <c r="B8143" t="n">
        <v>-0.45250825095</v>
      </c>
      <c r="C8143" t="n">
        <v>-0.2404807286391615</v>
      </c>
      <c r="D8143" t="n">
        <v>-0.474053461</v>
      </c>
      <c r="E8143" t="n">
        <v>-0.3543237739787889</v>
      </c>
      <c r="F8143" t="n">
        <v>-11.2335960282</v>
      </c>
      <c r="G8143" t="n">
        <v>-10.91941777618709</v>
      </c>
    </row>
    <row r="8144">
      <c r="A8144" s="3" t="n">
        <v>45392.36529252315</v>
      </c>
      <c r="B8144" t="n">
        <v>-0.007178467799999999</v>
      </c>
      <c r="C8144" t="n">
        <v>-0.3337186764879962</v>
      </c>
      <c r="D8144" t="n">
        <v>0.15322890625</v>
      </c>
      <c r="E8144" t="n">
        <v>-0.189948524185898</v>
      </c>
      <c r="F8144" t="n">
        <v>-10.81460690695</v>
      </c>
      <c r="G8144" t="n">
        <v>-10.9294970236259</v>
      </c>
    </row>
    <row r="8145">
      <c r="A8145" s="3" t="n">
        <v>45392.36529309028</v>
      </c>
      <c r="B8145" t="n">
        <v>-0.1316836962</v>
      </c>
      <c r="C8145" t="n">
        <v>-0.5201370124078103</v>
      </c>
      <c r="D8145" t="n">
        <v>-0.04069759749999999</v>
      </c>
      <c r="E8145" t="n">
        <v>-0.00904973206340326</v>
      </c>
      <c r="F8145" t="n">
        <v>-10.74517582495</v>
      </c>
      <c r="G8145" t="n">
        <v>-10.96358532763441</v>
      </c>
    </row>
    <row r="8146">
      <c r="A8146" s="3" t="n">
        <v>45392.36529421296</v>
      </c>
      <c r="B8146" t="n">
        <v>-0.6703727873499999</v>
      </c>
      <c r="C8146" t="n">
        <v>-0.6066241218308874</v>
      </c>
      <c r="D8146" t="n">
        <v>-0.05745716234999999</v>
      </c>
      <c r="E8146" t="n">
        <v>-0.01648918476561773</v>
      </c>
      <c r="F8146" t="n">
        <v>-11.2695079805</v>
      </c>
      <c r="G8146" t="n">
        <v>-10.79791077672416</v>
      </c>
    </row>
    <row r="8147">
      <c r="A8147" s="3" t="n">
        <v>45392.36529423611</v>
      </c>
      <c r="B8147" t="n">
        <v>-0.9959829872999999</v>
      </c>
      <c r="C8147" t="n">
        <v>-0.6593023367628223</v>
      </c>
      <c r="D8147" t="n">
        <v>0.009581097049999999</v>
      </c>
      <c r="E8147" t="n">
        <v>-0.05506472835850829</v>
      </c>
      <c r="F8147" t="n">
        <v>-10.6254660484</v>
      </c>
      <c r="G8147" t="n">
        <v>-10.77421416139502</v>
      </c>
    </row>
    <row r="8148">
      <c r="A8148" s="3" t="n">
        <v>45392.36529533565</v>
      </c>
      <c r="B8148" t="n">
        <v>-1.21625015295</v>
      </c>
      <c r="C8148" t="n">
        <v>-0.7690337440708646</v>
      </c>
      <c r="D8148" t="n">
        <v>-0.32800302255</v>
      </c>
      <c r="E8148" t="n">
        <v>-0.0354766879115385</v>
      </c>
      <c r="F8148" t="n">
        <v>-10.36210846265</v>
      </c>
      <c r="G8148" t="n">
        <v>-10.65199385958569</v>
      </c>
    </row>
    <row r="8149">
      <c r="A8149" s="3" t="n">
        <v>45392.36529646991</v>
      </c>
      <c r="B8149" t="n">
        <v>-0.6919278040499999</v>
      </c>
      <c r="C8149" t="n">
        <v>-0.8374068508370652</v>
      </c>
      <c r="D8149" t="n">
        <v>0.19392650375</v>
      </c>
      <c r="E8149" t="n">
        <v>-0.1609640900269235</v>
      </c>
      <c r="F8149" t="n">
        <v>-10.7260234375</v>
      </c>
      <c r="G8149" t="n">
        <v>-10.65051019802019</v>
      </c>
    </row>
    <row r="8150">
      <c r="A8150" s="3" t="n">
        <v>45392.36529650463</v>
      </c>
      <c r="B8150" t="n">
        <v>-0.3064578125</v>
      </c>
      <c r="C8150" t="n">
        <v>-0.7993446819427761</v>
      </c>
      <c r="D8150" t="n">
        <v>-0.5434845429999999</v>
      </c>
      <c r="E8150" t="n">
        <v>-0.2858871182918423</v>
      </c>
      <c r="F8150" t="n">
        <v>-10.54166822415</v>
      </c>
      <c r="G8150" t="n">
        <v>-10.60359657883896</v>
      </c>
    </row>
    <row r="8151">
      <c r="A8151" s="3" t="n">
        <v>45392.36529703704</v>
      </c>
      <c r="B8151" t="n">
        <v>-0.6584086743500001</v>
      </c>
      <c r="C8151" t="n">
        <v>-0.7152078996363656</v>
      </c>
      <c r="D8151" t="n">
        <v>-0.09816456649999999</v>
      </c>
      <c r="E8151" t="n">
        <v>-0.3635117820931246</v>
      </c>
      <c r="F8151" t="n">
        <v>-11.0253027822</v>
      </c>
      <c r="G8151" t="n">
        <v>-10.65243456449327</v>
      </c>
    </row>
    <row r="8152">
      <c r="A8152" s="3" t="n">
        <v>45392.36529759259</v>
      </c>
      <c r="B8152" t="n">
        <v>-0.9552853897999999</v>
      </c>
      <c r="C8152" t="n">
        <v>-0.5667510372885797</v>
      </c>
      <c r="D8152" t="n">
        <v>-0.3375841196</v>
      </c>
      <c r="E8152" t="n">
        <v>-0.4834947961430084</v>
      </c>
      <c r="F8152" t="n">
        <v>-10.3429560752</v>
      </c>
      <c r="G8152" t="n">
        <v>-10.82616279814187</v>
      </c>
    </row>
    <row r="8153">
      <c r="A8153" s="3" t="n">
        <v>45392.36529815972</v>
      </c>
      <c r="B8153" t="n">
        <v>-0.4070152016</v>
      </c>
      <c r="C8153" t="n">
        <v>-0.469046674699535</v>
      </c>
      <c r="D8153" t="n">
        <v>-0.8068421287499999</v>
      </c>
      <c r="E8153" t="n">
        <v>-0.3769327198122387</v>
      </c>
      <c r="F8153" t="n">
        <v>-10.9702286358</v>
      </c>
      <c r="G8153" t="n">
        <v>-10.88800965934071</v>
      </c>
    </row>
    <row r="8154">
      <c r="A8154" s="3" t="n">
        <v>45392.36529873843</v>
      </c>
      <c r="B8154" t="n">
        <v>-0.5698153982499999</v>
      </c>
      <c r="C8154" t="n">
        <v>-0.494406260131703</v>
      </c>
      <c r="D8154" t="n">
        <v>-0.6536132225</v>
      </c>
      <c r="E8154" t="n">
        <v>-0.3895397970186491</v>
      </c>
      <c r="F8154" t="n">
        <v>-10.9007975538</v>
      </c>
      <c r="G8154" t="n">
        <v>-10.87772454082987</v>
      </c>
    </row>
    <row r="8155">
      <c r="A8155" s="3" t="n">
        <v>45392.36530041667</v>
      </c>
      <c r="B8155" t="n">
        <v>-0.4381415087</v>
      </c>
      <c r="C8155" t="n">
        <v>-0.4730713558625886</v>
      </c>
      <c r="D8155" t="n">
        <v>-0.1005573891</v>
      </c>
      <c r="E8155" t="n">
        <v>-0.3600122938991852</v>
      </c>
      <c r="F8155" t="n">
        <v>-11.3317605947</v>
      </c>
      <c r="G8155" t="n">
        <v>-10.94986237252649</v>
      </c>
    </row>
    <row r="8156">
      <c r="A8156" s="3" t="n">
        <v>45392.36530045139</v>
      </c>
      <c r="B8156" t="n">
        <v>-0.0263406619</v>
      </c>
      <c r="C8156" t="n">
        <v>-0.3850774969567609</v>
      </c>
      <c r="D8156" t="n">
        <v>-0.3064578125</v>
      </c>
      <c r="E8156" t="n">
        <v>-0.3361204142243599</v>
      </c>
      <c r="F8156" t="n">
        <v>-10.83855474625</v>
      </c>
      <c r="G8156" t="n">
        <v>-10.88753386537078</v>
      </c>
    </row>
    <row r="8157">
      <c r="A8157" s="3" t="n">
        <v>45392.36530047454</v>
      </c>
      <c r="B8157" t="n">
        <v>-0.4692678157999999</v>
      </c>
      <c r="C8157" t="n">
        <v>-0.3663930855878798</v>
      </c>
      <c r="D8157" t="n">
        <v>0.4668651865499999</v>
      </c>
      <c r="E8157" t="n">
        <v>-0.2099881048600239</v>
      </c>
      <c r="F8157" t="n">
        <v>-10.61349212875</v>
      </c>
      <c r="G8157" t="n">
        <v>-10.94980490418593</v>
      </c>
    </row>
    <row r="8158">
      <c r="A8158" s="3" t="n">
        <v>45392.36530098379</v>
      </c>
      <c r="B8158" t="n">
        <v>-0.5578512852499999</v>
      </c>
      <c r="C8158" t="n">
        <v>-0.3097408228955719</v>
      </c>
      <c r="D8158" t="n">
        <v>-0.7422064986</v>
      </c>
      <c r="E8158" t="n">
        <v>-0.1232837404215621</v>
      </c>
      <c r="F8158" t="n">
        <v>-10.8960119086</v>
      </c>
      <c r="G8158" t="n">
        <v>-10.87128225755959</v>
      </c>
    </row>
    <row r="8159">
      <c r="A8159" s="3" t="n">
        <v>45392.36530155093</v>
      </c>
      <c r="B8159" t="n">
        <v>-0.2729386828</v>
      </c>
      <c r="C8159" t="n">
        <v>-0.2566668673463876</v>
      </c>
      <c r="D8159" t="n">
        <v>-0.39025563675</v>
      </c>
      <c r="E8159" t="n">
        <v>-0.08639948963414942</v>
      </c>
      <c r="F8159" t="n">
        <v>-11.0396597178</v>
      </c>
      <c r="G8159" t="n">
        <v>-10.82183575670015</v>
      </c>
    </row>
    <row r="8160">
      <c r="A8160" s="3" t="n">
        <v>45392.36530211806</v>
      </c>
      <c r="B8160" t="n">
        <v>-0.29209107025</v>
      </c>
      <c r="C8160" t="n">
        <v>-0.2402412086421918</v>
      </c>
      <c r="D8160" t="n">
        <v>0.25139347275</v>
      </c>
      <c r="E8160" t="n">
        <v>-0.053443362225175</v>
      </c>
      <c r="F8160" t="n">
        <v>-10.5560349664</v>
      </c>
      <c r="G8160" t="n">
        <v>-10.84027486466309</v>
      </c>
    </row>
    <row r="8161">
      <c r="A8161" s="3" t="n">
        <v>45392.36530324074</v>
      </c>
      <c r="B8161" t="n">
        <v>-0.2394195531</v>
      </c>
      <c r="C8161" t="n">
        <v>-0.3001960721707467</v>
      </c>
      <c r="D8161" t="n">
        <v>0.04069759749999999</v>
      </c>
      <c r="E8161" t="n">
        <v>0.04022139206223789</v>
      </c>
      <c r="F8161" t="n">
        <v>-11.1354314617</v>
      </c>
      <c r="G8161" t="n">
        <v>-10.87751089758768</v>
      </c>
    </row>
    <row r="8162">
      <c r="A8162" s="3" t="n">
        <v>45392.36530327547</v>
      </c>
      <c r="B8162" t="n">
        <v>0.22026716565</v>
      </c>
      <c r="C8162" t="n">
        <v>-0.2592426559757583</v>
      </c>
      <c r="D8162" t="n">
        <v>-0.0766095498</v>
      </c>
      <c r="E8162" t="n">
        <v>-0.03216192591491851</v>
      </c>
      <c r="F8162" t="n">
        <v>-10.754756922</v>
      </c>
      <c r="G8162" t="n">
        <v>-10.90734149248418</v>
      </c>
    </row>
    <row r="8163">
      <c r="A8163" s="3" t="n">
        <v>45392.36530381945</v>
      </c>
      <c r="B8163" t="n">
        <v>-0.5386988978</v>
      </c>
      <c r="C8163" t="n">
        <v>-0.2808290128089751</v>
      </c>
      <c r="D8163" t="n">
        <v>0.25857194055</v>
      </c>
      <c r="E8163" t="n">
        <v>0.118321141194406</v>
      </c>
      <c r="F8163" t="n">
        <v>-10.8217951814</v>
      </c>
      <c r="G8163" t="n">
        <v>-10.8704743176118</v>
      </c>
    </row>
    <row r="8164">
      <c r="A8164" s="3" t="n">
        <v>45392.365304375</v>
      </c>
      <c r="B8164" t="n">
        <v>-0.39504128195</v>
      </c>
      <c r="C8164" t="n">
        <v>-0.3345791700216793</v>
      </c>
      <c r="D8164" t="n">
        <v>0.11731695395</v>
      </c>
      <c r="E8164" t="n">
        <v>-0.01781978029755248</v>
      </c>
      <c r="F8164" t="n">
        <v>-11.101912332</v>
      </c>
      <c r="G8164" t="n">
        <v>-10.76548715726798</v>
      </c>
    </row>
    <row r="8165">
      <c r="A8165" s="3" t="n">
        <v>45392.36530549768</v>
      </c>
      <c r="B8165" t="n">
        <v>-0.6009417053499999</v>
      </c>
      <c r="C8165" t="n">
        <v>-0.2869011121862478</v>
      </c>
      <c r="D8165" t="n">
        <v>-0.18674803595</v>
      </c>
      <c r="E8165" t="n">
        <v>-0.1584700234808862</v>
      </c>
      <c r="F8165" t="n">
        <v>-10.50814909445</v>
      </c>
      <c r="G8165" t="n">
        <v>-10.72268748491005</v>
      </c>
    </row>
    <row r="8166">
      <c r="A8166" s="3" t="n">
        <v>45392.36530553241</v>
      </c>
      <c r="B8166" t="n">
        <v>-0.1436478092</v>
      </c>
      <c r="C8166" t="n">
        <v>-0.2885582531616558</v>
      </c>
      <c r="D8166" t="n">
        <v>-0.6105228023999999</v>
      </c>
      <c r="E8166" t="n">
        <v>-0.1989653616820518</v>
      </c>
      <c r="F8166" t="n">
        <v>-10.8600999563</v>
      </c>
      <c r="G8166" t="n">
        <v>-10.72680675795586</v>
      </c>
    </row>
    <row r="8167">
      <c r="A8167" s="3" t="n">
        <v>45392.36530606481</v>
      </c>
      <c r="B8167" t="n">
        <v>-0.2729386828</v>
      </c>
      <c r="C8167" t="n">
        <v>-0.2425385707051289</v>
      </c>
      <c r="D8167" t="n">
        <v>0.08858346944999999</v>
      </c>
      <c r="E8167" t="n">
        <v>-0.332556188424826</v>
      </c>
      <c r="F8167" t="n">
        <v>-10.5153373689</v>
      </c>
      <c r="G8167" t="n">
        <v>-10.69331551663115</v>
      </c>
    </row>
    <row r="8168">
      <c r="A8168" s="3" t="n">
        <v>45392.36530663195</v>
      </c>
      <c r="B8168" t="n">
        <v>-0.11492413135</v>
      </c>
      <c r="C8168" t="n">
        <v>-0.2711744687509332</v>
      </c>
      <c r="D8168" t="n">
        <v>-0.7278397563499999</v>
      </c>
      <c r="E8168" t="n">
        <v>-0.485114630701633</v>
      </c>
      <c r="F8168" t="n">
        <v>-10.36450128525</v>
      </c>
      <c r="G8168" t="n">
        <v>-10.63964404121168</v>
      </c>
    </row>
    <row r="8169">
      <c r="A8169" s="3" t="n">
        <v>45392.3653071875</v>
      </c>
      <c r="B8169" t="n">
        <v>0.04310022674999999</v>
      </c>
      <c r="C8169" t="n">
        <v>-0.2512173873771569</v>
      </c>
      <c r="D8169" t="n">
        <v>-0.21787434305</v>
      </c>
      <c r="E8169" t="n">
        <v>-0.4029864514772739</v>
      </c>
      <c r="F8169" t="n">
        <v>-11.00854321735</v>
      </c>
      <c r="G8169" t="n">
        <v>-10.69999578832369</v>
      </c>
    </row>
    <row r="8170">
      <c r="A8170" s="3" t="n">
        <v>45392.36530775463</v>
      </c>
      <c r="B8170" t="n">
        <v>-0.5075725906999999</v>
      </c>
      <c r="C8170" t="n">
        <v>-0.2702096909811197</v>
      </c>
      <c r="D8170" t="n">
        <v>-0.3375841196</v>
      </c>
      <c r="E8170" t="n">
        <v>-0.2427755304578095</v>
      </c>
      <c r="F8170" t="n">
        <v>-11.1330386391</v>
      </c>
      <c r="G8170" t="n">
        <v>-10.81716045345714</v>
      </c>
    </row>
    <row r="8171">
      <c r="A8171" s="3" t="n">
        <v>45392.36530887731</v>
      </c>
      <c r="B8171" t="n">
        <v>-0.3711032493</v>
      </c>
      <c r="C8171" t="n">
        <v>-0.3894286549853158</v>
      </c>
      <c r="D8171" t="n">
        <v>-0.6320680124499999</v>
      </c>
      <c r="E8171" t="n">
        <v>-0.1204972574027975</v>
      </c>
      <c r="F8171" t="n">
        <v>-10.23760323425</v>
      </c>
      <c r="G8171" t="n">
        <v>-10.82281196413197</v>
      </c>
    </row>
    <row r="8172">
      <c r="A8172" s="3" t="n">
        <v>45392.36530891203</v>
      </c>
      <c r="B8172" t="n">
        <v>-1.00795690695</v>
      </c>
      <c r="C8172" t="n">
        <v>-0.4617178611255257</v>
      </c>
      <c r="D8172" t="n">
        <v>-0.0023928226</v>
      </c>
      <c r="E8172" t="n">
        <v>-0.1886505489093246</v>
      </c>
      <c r="F8172" t="n">
        <v>-11.01811450775</v>
      </c>
      <c r="G8172" t="n">
        <v>-10.92582860502754</v>
      </c>
    </row>
    <row r="8173">
      <c r="A8173" s="3" t="n">
        <v>45392.36530945602</v>
      </c>
      <c r="B8173" t="n">
        <v>0.1628100033</v>
      </c>
      <c r="C8173" t="n">
        <v>-0.5383771985332183</v>
      </c>
      <c r="D8173" t="n">
        <v>0.6320680124499999</v>
      </c>
      <c r="E8173" t="n">
        <v>-0.09780978979137561</v>
      </c>
      <c r="F8173" t="n">
        <v>-11.2742936257</v>
      </c>
      <c r="G8173" t="n">
        <v>-10.91889779514385</v>
      </c>
    </row>
    <row r="8174">
      <c r="A8174" s="3" t="n">
        <v>45392.36531001158</v>
      </c>
      <c r="B8174" t="n">
        <v>-0.7086873688999999</v>
      </c>
      <c r="C8174" t="n">
        <v>-0.5524188583364817</v>
      </c>
      <c r="D8174" t="n">
        <v>-0.01915238745</v>
      </c>
      <c r="E8174" t="n">
        <v>-0.01266212245862474</v>
      </c>
      <c r="F8174" t="n">
        <v>-10.7284162601</v>
      </c>
      <c r="G8174" t="n">
        <v>-10.80772698192159</v>
      </c>
    </row>
    <row r="8175">
      <c r="A8175" s="3" t="n">
        <v>45392.3653105787</v>
      </c>
      <c r="B8175" t="n">
        <v>-0.69910627185</v>
      </c>
      <c r="C8175" t="n">
        <v>-0.5351786533398617</v>
      </c>
      <c r="D8175" t="n">
        <v>-0.4141936694</v>
      </c>
      <c r="E8175" t="n">
        <v>0.03304054689254092</v>
      </c>
      <c r="F8175" t="n">
        <v>-10.697289953</v>
      </c>
      <c r="G8175" t="n">
        <v>-10.80074606439968</v>
      </c>
    </row>
    <row r="8176">
      <c r="A8176" s="3" t="n">
        <v>45392.36531114583</v>
      </c>
      <c r="B8176" t="n">
        <v>-0.52433215555</v>
      </c>
      <c r="C8176" t="n">
        <v>-0.5106956086868313</v>
      </c>
      <c r="D8176" t="n">
        <v>-0.5099654133</v>
      </c>
      <c r="E8176" t="n">
        <v>0.03811319090547798</v>
      </c>
      <c r="F8176" t="n">
        <v>-10.9558717002</v>
      </c>
      <c r="G8176" t="n">
        <v>-10.82619507550737</v>
      </c>
    </row>
    <row r="8177">
      <c r="A8177" s="3" t="n">
        <v>45392.36531226852</v>
      </c>
      <c r="B8177" t="n">
        <v>-0.4955986710499999</v>
      </c>
      <c r="C8177" t="n">
        <v>-0.5668913021007008</v>
      </c>
      <c r="D8177" t="n">
        <v>0.38786281415</v>
      </c>
      <c r="E8177" t="n">
        <v>-0.09429352285361334</v>
      </c>
      <c r="F8177" t="n">
        <v>-10.4794254166</v>
      </c>
      <c r="G8177" t="n">
        <v>-10.71007915044082</v>
      </c>
    </row>
    <row r="8178">
      <c r="A8178" s="3" t="n">
        <v>45392.36531230324</v>
      </c>
      <c r="B8178" t="n">
        <v>-0.49799149365</v>
      </c>
      <c r="C8178" t="n">
        <v>-0.633409763332053</v>
      </c>
      <c r="D8178" t="n">
        <v>0.4070152016</v>
      </c>
      <c r="E8178" t="n">
        <v>-0.1377622190473197</v>
      </c>
      <c r="F8178" t="n">
        <v>-10.627858871</v>
      </c>
      <c r="G8178" t="n">
        <v>-10.61970259561553</v>
      </c>
    </row>
    <row r="8179">
      <c r="A8179" s="3" t="n">
        <v>45392.36531283565</v>
      </c>
      <c r="B8179" t="n">
        <v>-0.7110801915</v>
      </c>
      <c r="C8179" t="n">
        <v>-0.584705390426575</v>
      </c>
      <c r="D8179" t="n">
        <v>-0.4333460568499999</v>
      </c>
      <c r="E8179" t="n">
        <v>-0.06951390133088595</v>
      </c>
      <c r="F8179" t="n">
        <v>-10.8672784241</v>
      </c>
      <c r="G8179" t="n">
        <v>-10.69535678568721</v>
      </c>
    </row>
    <row r="8180">
      <c r="A8180" s="3" t="n">
        <v>45392.36531340278</v>
      </c>
      <c r="B8180" t="n">
        <v>-0.4692678157999999</v>
      </c>
      <c r="C8180" t="n">
        <v>-0.6215283782256427</v>
      </c>
      <c r="D8180" t="n">
        <v>-0.1316836962</v>
      </c>
      <c r="E8180" t="n">
        <v>-0.04101243896958051</v>
      </c>
      <c r="F8180" t="n">
        <v>-10.627858871</v>
      </c>
      <c r="G8180" t="n">
        <v>-10.72244551896542</v>
      </c>
    </row>
    <row r="8181">
      <c r="A8181" s="3" t="n">
        <v>45392.36531396991</v>
      </c>
      <c r="B8181" t="n">
        <v>-0.9792332290999999</v>
      </c>
      <c r="C8181" t="n">
        <v>-0.6167794679593257</v>
      </c>
      <c r="D8181" t="n">
        <v>-0.19153368115</v>
      </c>
      <c r="E8181" t="n">
        <v>0.02959617252878798</v>
      </c>
      <c r="F8181" t="n">
        <v>-10.6541995329</v>
      </c>
      <c r="G8181" t="n">
        <v>-10.63047073164269</v>
      </c>
    </row>
    <row r="8182">
      <c r="A8182" s="3" t="n">
        <v>45392.36531509259</v>
      </c>
      <c r="B8182" t="n">
        <v>-0.19392650375</v>
      </c>
      <c r="C8182" t="n">
        <v>-0.6145137432008176</v>
      </c>
      <c r="D8182" t="n">
        <v>0.14605043845</v>
      </c>
      <c r="E8182" t="n">
        <v>0.000759363884265736</v>
      </c>
      <c r="F8182" t="n">
        <v>-10.53927540155</v>
      </c>
      <c r="G8182" t="n">
        <v>-10.68326607775085</v>
      </c>
    </row>
    <row r="8183">
      <c r="A8183" s="3" t="n">
        <v>45392.36531513889</v>
      </c>
      <c r="B8183" t="n">
        <v>-0.8427638877</v>
      </c>
      <c r="C8183" t="n">
        <v>-0.5099275125407939</v>
      </c>
      <c r="D8183" t="n">
        <v>-0.0287334845</v>
      </c>
      <c r="E8183" t="n">
        <v>0.08452257911771588</v>
      </c>
      <c r="F8183" t="n">
        <v>-11.0396597178</v>
      </c>
      <c r="G8183" t="n">
        <v>-10.68278719777217</v>
      </c>
    </row>
    <row r="8184">
      <c r="A8184" s="3" t="n">
        <v>45392.36531621528</v>
      </c>
      <c r="B8184" t="n">
        <v>-0.4285604116499999</v>
      </c>
      <c r="C8184" t="n">
        <v>-0.4400821967304208</v>
      </c>
      <c r="D8184" t="n">
        <v>0.2394195531</v>
      </c>
      <c r="E8184" t="n">
        <v>0.1293030576196973</v>
      </c>
      <c r="F8184" t="n">
        <v>-10.4937823522</v>
      </c>
      <c r="G8184" t="n">
        <v>-10.67061497348639</v>
      </c>
    </row>
    <row r="8185">
      <c r="A8185" s="3" t="n">
        <v>45392.36531625</v>
      </c>
      <c r="B8185" t="n">
        <v>-0.1987219556</v>
      </c>
      <c r="C8185" t="n">
        <v>-0.3294512750226116</v>
      </c>
      <c r="D8185" t="n">
        <v>0.5506630108</v>
      </c>
      <c r="E8185" t="n">
        <v>0.07821084544685336</v>
      </c>
      <c r="F8185" t="n">
        <v>-10.2519699765</v>
      </c>
      <c r="G8185" t="n">
        <v>-10.59387151376635</v>
      </c>
    </row>
    <row r="8186">
      <c r="A8186" s="3" t="n">
        <v>45392.36531679398</v>
      </c>
      <c r="B8186" t="n">
        <v>-0.3782817171</v>
      </c>
      <c r="C8186" t="n">
        <v>-0.2671629088398609</v>
      </c>
      <c r="D8186" t="n">
        <v>-0.1436478092</v>
      </c>
      <c r="E8186" t="n">
        <v>0.05959846380792558</v>
      </c>
      <c r="F8186" t="n">
        <v>-11.08036712195</v>
      </c>
      <c r="G8186" t="n">
        <v>-10.59359795623593</v>
      </c>
    </row>
    <row r="8187">
      <c r="A8187" s="3" t="n">
        <v>45392.36531734954</v>
      </c>
      <c r="B8187" t="n">
        <v>0.03591195229999999</v>
      </c>
      <c r="C8187" t="n">
        <v>-0.1968100017398607</v>
      </c>
      <c r="D8187" t="n">
        <v>-0.1340765188</v>
      </c>
      <c r="E8187" t="n">
        <v>0.03852507020547796</v>
      </c>
      <c r="F8187" t="n">
        <v>-10.60870648355</v>
      </c>
      <c r="G8187" t="n">
        <v>-10.58893902026891</v>
      </c>
    </row>
    <row r="8188">
      <c r="A8188" s="3" t="n">
        <v>45392.36531791666</v>
      </c>
      <c r="B8188" t="n">
        <v>-0.42377476645</v>
      </c>
      <c r="C8188" t="n">
        <v>-0.193069644848835</v>
      </c>
      <c r="D8188" t="n">
        <v>-0.3758888945</v>
      </c>
      <c r="E8188" t="n">
        <v>0.003829005349533812</v>
      </c>
      <c r="F8188" t="n">
        <v>-10.40998452795</v>
      </c>
      <c r="G8188" t="n">
        <v>-10.61523204333768</v>
      </c>
    </row>
    <row r="8189">
      <c r="A8189" s="3" t="n">
        <v>45392.36531903935</v>
      </c>
      <c r="B8189" t="n">
        <v>-0.007178467799999999</v>
      </c>
      <c r="C8189" t="n">
        <v>-0.2017432495949889</v>
      </c>
      <c r="D8189" t="n">
        <v>0.18196239075</v>
      </c>
      <c r="E8189" t="n">
        <v>-0.06543588936491862</v>
      </c>
      <c r="F8189" t="n">
        <v>-10.2830962836</v>
      </c>
      <c r="G8189" t="n">
        <v>-10.66558281333628</v>
      </c>
    </row>
    <row r="8190">
      <c r="A8190" s="3" t="n">
        <v>45392.36531960648</v>
      </c>
      <c r="B8190" t="n">
        <v>-0.52672497815</v>
      </c>
      <c r="C8190" t="n">
        <v>-0.3614286118961548</v>
      </c>
      <c r="D8190" t="n">
        <v>0.18914085855</v>
      </c>
      <c r="E8190" t="n">
        <v>-0.02586790822016326</v>
      </c>
      <c r="F8190" t="n">
        <v>-11.14501255875</v>
      </c>
      <c r="G8190" t="n">
        <v>-10.74906200146891</v>
      </c>
    </row>
    <row r="8191">
      <c r="A8191" s="3" t="n">
        <v>45392.36532017361</v>
      </c>
      <c r="B8191" t="n">
        <v>-0.0047856452</v>
      </c>
      <c r="C8191" t="n">
        <v>-0.4069303935079265</v>
      </c>
      <c r="D8191" t="n">
        <v>0.1077358569</v>
      </c>
      <c r="E8191" t="n">
        <v>0.02341128524685322</v>
      </c>
      <c r="F8191" t="n">
        <v>-10.7212377923</v>
      </c>
      <c r="G8191" t="n">
        <v>-10.70290902629409</v>
      </c>
    </row>
    <row r="8192">
      <c r="A8192" s="3" t="n">
        <v>45392.36532072916</v>
      </c>
      <c r="B8192" t="n">
        <v>-1.017538004</v>
      </c>
      <c r="C8192" t="n">
        <v>-0.4800795445580433</v>
      </c>
      <c r="D8192" t="n">
        <v>-0.2011147782</v>
      </c>
      <c r="E8192" t="n">
        <v>0.05816959604207477</v>
      </c>
      <c r="F8192" t="n">
        <v>-10.893619086</v>
      </c>
      <c r="G8192" t="n">
        <v>-10.73862745155702</v>
      </c>
    </row>
    <row r="8193">
      <c r="A8193" s="3" t="n">
        <v>45392.3653212963</v>
      </c>
      <c r="B8193" t="n">
        <v>-0.18196239075</v>
      </c>
      <c r="C8193" t="n">
        <v>-0.521462853200351</v>
      </c>
      <c r="D8193" t="n">
        <v>0.06703825939999999</v>
      </c>
      <c r="E8193" t="n">
        <v>0.06320358493811207</v>
      </c>
      <c r="F8193" t="n">
        <v>-10.5249086593</v>
      </c>
      <c r="G8193" t="n">
        <v>-10.82188792167754</v>
      </c>
    </row>
    <row r="8194">
      <c r="A8194" s="3" t="n">
        <v>45392.36532186343</v>
      </c>
      <c r="B8194" t="n">
        <v>-1.14442624835</v>
      </c>
      <c r="C8194" t="n">
        <v>-0.6699202413125893</v>
      </c>
      <c r="D8194" t="n">
        <v>0.2370267305</v>
      </c>
      <c r="E8194" t="n">
        <v>0.03892067366678333</v>
      </c>
      <c r="F8194" t="n">
        <v>-11.0588219119</v>
      </c>
      <c r="G8194" t="n">
        <v>-10.79984819587124</v>
      </c>
    </row>
    <row r="8195">
      <c r="A8195" s="3" t="n">
        <v>45392.36532243055</v>
      </c>
      <c r="B8195" t="n">
        <v>-0.14605043845</v>
      </c>
      <c r="C8195" t="n">
        <v>-0.694995182442193</v>
      </c>
      <c r="D8195" t="n">
        <v>-0.26335758575</v>
      </c>
      <c r="E8195" t="n">
        <v>0.05770603181048967</v>
      </c>
      <c r="F8195" t="n">
        <v>-10.4147799798</v>
      </c>
      <c r="G8195" t="n">
        <v>-10.69288930453499</v>
      </c>
    </row>
    <row r="8196">
      <c r="A8196" s="3" t="n">
        <v>45392.36532299768</v>
      </c>
      <c r="B8196" t="n">
        <v>-0.6943206266499999</v>
      </c>
      <c r="C8196" t="n">
        <v>-0.7424771987149206</v>
      </c>
      <c r="D8196" t="n">
        <v>0.3112434577</v>
      </c>
      <c r="E8196" t="n">
        <v>0.1069969521107229</v>
      </c>
      <c r="F8196" t="n">
        <v>-10.68292321075</v>
      </c>
      <c r="G8196" t="n">
        <v>-10.70285107790772</v>
      </c>
    </row>
    <row r="8197">
      <c r="A8197" s="3" t="n">
        <v>45392.36532355324</v>
      </c>
      <c r="B8197" t="n">
        <v>-0.93613300235</v>
      </c>
      <c r="C8197" t="n">
        <v>-0.6065762772657359</v>
      </c>
      <c r="D8197" t="n">
        <v>0.05267151714999999</v>
      </c>
      <c r="E8197" t="n">
        <v>0.1235671731799537</v>
      </c>
      <c r="F8197" t="n">
        <v>-11.05641928265</v>
      </c>
      <c r="G8197" t="n">
        <v>-10.62439017431553</v>
      </c>
    </row>
    <row r="8198">
      <c r="A8198" s="3" t="n">
        <v>45392.36532412037</v>
      </c>
      <c r="B8198" t="n">
        <v>-0.8738803881499999</v>
      </c>
      <c r="C8198" t="n">
        <v>-0.6455253193536149</v>
      </c>
      <c r="D8198" t="n">
        <v>0.2442051983</v>
      </c>
      <c r="E8198" t="n">
        <v>0.08230721345000024</v>
      </c>
      <c r="F8198" t="n">
        <v>-10.39562759235</v>
      </c>
      <c r="G8198" t="n">
        <v>-10.68492054418534</v>
      </c>
    </row>
    <row r="8199">
      <c r="A8199" s="3" t="n">
        <v>45392.3653246875</v>
      </c>
      <c r="B8199" t="n">
        <v>-0.38546999155</v>
      </c>
      <c r="C8199" t="n">
        <v>-0.5398567911390457</v>
      </c>
      <c r="D8199" t="n">
        <v>-0.0023928226</v>
      </c>
      <c r="E8199" t="n">
        <v>0.06089872501689994</v>
      </c>
      <c r="F8199" t="n">
        <v>-10.57518735385</v>
      </c>
      <c r="G8199" t="n">
        <v>-10.6147510603012</v>
      </c>
    </row>
    <row r="8200">
      <c r="A8200" s="3" t="n">
        <v>45392.36532525463</v>
      </c>
      <c r="B8200" t="n">
        <v>-0.39504128195</v>
      </c>
      <c r="C8200" t="n">
        <v>-0.62980317920513</v>
      </c>
      <c r="D8200" t="n">
        <v>0.0598597916</v>
      </c>
      <c r="E8200" t="n">
        <v>0.06844938833041979</v>
      </c>
      <c r="F8200" t="n">
        <v>-10.6182875806</v>
      </c>
      <c r="G8200" t="n">
        <v>-10.61221824720096</v>
      </c>
    </row>
    <row r="8201">
      <c r="A8201" s="3" t="n">
        <v>45392.36532637732</v>
      </c>
      <c r="B8201" t="n">
        <v>-0.3040649899</v>
      </c>
      <c r="C8201" t="n">
        <v>-0.5318915282659689</v>
      </c>
      <c r="D8201" t="n">
        <v>-0.138862164</v>
      </c>
      <c r="E8201" t="n">
        <v>-0.0402993880757577</v>
      </c>
      <c r="F8201" t="n">
        <v>-10.53448975635</v>
      </c>
      <c r="G8201" t="n">
        <v>-10.59486200827567</v>
      </c>
    </row>
    <row r="8202">
      <c r="A8202" s="3" t="n">
        <v>45392.36532640046</v>
      </c>
      <c r="B8202" t="n">
        <v>-0.7493849664</v>
      </c>
      <c r="C8202" t="n">
        <v>-0.4425691311673671</v>
      </c>
      <c r="D8202" t="n">
        <v>-0.009581097049999999</v>
      </c>
      <c r="E8202" t="n">
        <v>-0.1025875942432404</v>
      </c>
      <c r="F8202" t="n">
        <v>-11.0061405881</v>
      </c>
      <c r="G8202" t="n">
        <v>-10.59099363917019</v>
      </c>
    </row>
    <row r="8203">
      <c r="A8203" s="3" t="n">
        <v>45392.36532693287</v>
      </c>
      <c r="B8203" t="n">
        <v>-0.4812319287999999</v>
      </c>
      <c r="C8203" t="n">
        <v>-0.3692803325068775</v>
      </c>
      <c r="D8203" t="n">
        <v>-0.05027869455</v>
      </c>
      <c r="E8203" t="n">
        <v>-0.09427246941620074</v>
      </c>
      <c r="F8203" t="n">
        <v>-10.26872954135</v>
      </c>
      <c r="G8203" t="n">
        <v>-10.71510673872614</v>
      </c>
    </row>
    <row r="8204">
      <c r="A8204" s="3" t="n">
        <v>45392.36532751157</v>
      </c>
      <c r="B8204" t="n">
        <v>-0.6344608350500001</v>
      </c>
      <c r="C8204" t="n">
        <v>-0.4253951724917261</v>
      </c>
      <c r="D8204" t="n">
        <v>-0.1340765188</v>
      </c>
      <c r="E8204" t="n">
        <v>-0.008383679939743607</v>
      </c>
      <c r="F8204" t="n">
        <v>-10.6877186626</v>
      </c>
      <c r="G8204" t="n">
        <v>-10.78141365977311</v>
      </c>
    </row>
    <row r="8205">
      <c r="A8205" s="3" t="n">
        <v>45392.3653280787</v>
      </c>
      <c r="B8205" t="n">
        <v>-0.1101286795</v>
      </c>
      <c r="C8205" t="n">
        <v>-0.3801396315181829</v>
      </c>
      <c r="D8205" t="n">
        <v>-0.2370267305</v>
      </c>
      <c r="E8205" t="n">
        <v>-0.08868766224883476</v>
      </c>
      <c r="F8205" t="n">
        <v>-11.05641928265</v>
      </c>
      <c r="G8205" t="n">
        <v>-10.85665441611075</v>
      </c>
    </row>
    <row r="8206">
      <c r="A8206" s="3" t="n">
        <v>45392.36532863426</v>
      </c>
      <c r="B8206" t="n">
        <v>-0.15562172885</v>
      </c>
      <c r="C8206" t="n">
        <v>-0.3730240039998845</v>
      </c>
      <c r="D8206" t="n">
        <v>-0.06943108200000001</v>
      </c>
      <c r="E8206" t="n">
        <v>-0.1242433977027975</v>
      </c>
      <c r="F8206" t="n">
        <v>-10.80982126175</v>
      </c>
      <c r="G8206" t="n">
        <v>-10.85541484640702</v>
      </c>
    </row>
    <row r="8207">
      <c r="A8207" s="3" t="n">
        <v>45392.36532920139</v>
      </c>
      <c r="B8207" t="n">
        <v>-0.3112434577</v>
      </c>
      <c r="C8207" t="n">
        <v>-0.3697037786248262</v>
      </c>
      <c r="D8207" t="n">
        <v>0.3136362803</v>
      </c>
      <c r="E8207" t="n">
        <v>-0.2147156645177162</v>
      </c>
      <c r="F8207" t="n">
        <v>-11.0612147345</v>
      </c>
      <c r="G8207" t="n">
        <v>-10.81952461046483</v>
      </c>
    </row>
    <row r="8208">
      <c r="A8208" s="3" t="n">
        <v>45392.36533032407</v>
      </c>
      <c r="B8208" t="n">
        <v>-0.7852969187</v>
      </c>
      <c r="C8208" t="n">
        <v>-0.427103701227507</v>
      </c>
      <c r="D8208" t="n">
        <v>-0.2346339079</v>
      </c>
      <c r="E8208" t="n">
        <v>-0.2093641138925413</v>
      </c>
      <c r="F8208" t="n">
        <v>-10.9031903764</v>
      </c>
      <c r="G8208" t="n">
        <v>-10.85439945809385</v>
      </c>
    </row>
    <row r="8209">
      <c r="A8209" s="3" t="n">
        <v>45392.36533144676</v>
      </c>
      <c r="B8209" t="n">
        <v>-0.2753315054</v>
      </c>
      <c r="C8209" t="n">
        <v>-0.4822042272874139</v>
      </c>
      <c r="D8209" t="n">
        <v>-0.8810686625999998</v>
      </c>
      <c r="E8209" t="n">
        <v>-0.187631823134849</v>
      </c>
      <c r="F8209" t="n">
        <v>-10.71644234045</v>
      </c>
      <c r="G8209" t="n">
        <v>-10.80406535254245</v>
      </c>
    </row>
    <row r="8210">
      <c r="A8210" s="3" t="n">
        <v>45392.36533149306</v>
      </c>
      <c r="B8210" t="n">
        <v>-0.7302325789499999</v>
      </c>
      <c r="C8210" t="n">
        <v>-0.6150801286717966</v>
      </c>
      <c r="D8210" t="n">
        <v>-0.11253130875</v>
      </c>
      <c r="E8210" t="n">
        <v>-0.266400733258742</v>
      </c>
      <c r="F8210" t="n">
        <v>-10.47462996475</v>
      </c>
      <c r="G8210" t="n">
        <v>-10.80082984382218</v>
      </c>
    </row>
    <row r="8211">
      <c r="A8211" s="3" t="n">
        <v>45392.36533152778</v>
      </c>
      <c r="B8211" t="n">
        <v>-0.6344608350500001</v>
      </c>
      <c r="C8211" t="n">
        <v>-0.634758372011307</v>
      </c>
      <c r="D8211" t="n">
        <v>-0.24900065015</v>
      </c>
      <c r="E8211" t="n">
        <v>-0.2800344912843831</v>
      </c>
      <c r="F8211" t="n">
        <v>-10.83855474625</v>
      </c>
      <c r="G8211" t="n">
        <v>-10.87249366457614</v>
      </c>
    </row>
    <row r="8212">
      <c r="A8212" s="3" t="n">
        <v>45392.36533258102</v>
      </c>
      <c r="B8212" t="n">
        <v>-0.4955986710499999</v>
      </c>
      <c r="C8212" t="n">
        <v>-0.5779455682864818</v>
      </c>
      <c r="D8212" t="n">
        <v>0.11492413135</v>
      </c>
      <c r="E8212" t="n">
        <v>-0.3046056357721454</v>
      </c>
      <c r="F8212" t="n">
        <v>-10.94389778055</v>
      </c>
      <c r="G8212" t="n">
        <v>-10.88255688762882</v>
      </c>
    </row>
    <row r="8213">
      <c r="A8213" s="3" t="n">
        <v>45392.36533261574</v>
      </c>
      <c r="B8213" t="n">
        <v>-0.62967518985</v>
      </c>
      <c r="C8213" t="n">
        <v>-0.5016212342721459</v>
      </c>
      <c r="D8213" t="n">
        <v>-0.3064578125</v>
      </c>
      <c r="E8213" t="n">
        <v>-0.2284431000531475</v>
      </c>
      <c r="F8213" t="n">
        <v>-11.11627907425</v>
      </c>
      <c r="G8213" t="n">
        <v>-10.89006946730854</v>
      </c>
    </row>
    <row r="8214">
      <c r="A8214" s="3" t="n">
        <v>45392.36533314815</v>
      </c>
      <c r="B8214" t="n">
        <v>-0.62967518985</v>
      </c>
      <c r="C8214" t="n">
        <v>-0.5385332134195819</v>
      </c>
      <c r="D8214" t="n">
        <v>-0.5746108501</v>
      </c>
      <c r="E8214" t="n">
        <v>-0.1138441883058278</v>
      </c>
      <c r="F8214" t="n">
        <v>-11.04445516965</v>
      </c>
      <c r="G8214" t="n">
        <v>-10.91062415998989</v>
      </c>
    </row>
    <row r="8215">
      <c r="A8215" s="3" t="n">
        <v>45392.36533427083</v>
      </c>
      <c r="B8215" t="n">
        <v>-0.28969824765</v>
      </c>
      <c r="C8215" t="n">
        <v>-0.4920882103805375</v>
      </c>
      <c r="D8215" t="n">
        <v>0.11492413135</v>
      </c>
      <c r="E8215" t="n">
        <v>-0.1471557096251753</v>
      </c>
      <c r="F8215" t="n">
        <v>-10.8672784241</v>
      </c>
      <c r="G8215" t="n">
        <v>-10.87549175635726</v>
      </c>
    </row>
    <row r="8216">
      <c r="A8216" s="3" t="n">
        <v>45392.36533430556</v>
      </c>
      <c r="B8216" t="n">
        <v>-0.32321737735</v>
      </c>
      <c r="C8216" t="n">
        <v>-0.45009768951457</v>
      </c>
      <c r="D8216" t="n">
        <v>-0.36152215225</v>
      </c>
      <c r="E8216" t="n">
        <v>-0.2537899071231942</v>
      </c>
      <c r="F8216" t="n">
        <v>-10.5512493212</v>
      </c>
      <c r="G8216" t="n">
        <v>-10.72369002628313</v>
      </c>
    </row>
    <row r="8217">
      <c r="A8217" s="3" t="n">
        <v>45392.36533484954</v>
      </c>
      <c r="B8217" t="n">
        <v>-0.5506630108</v>
      </c>
      <c r="C8217" t="n">
        <v>-0.4475858841331015</v>
      </c>
      <c r="D8217" t="n">
        <v>-0.09816456649999999</v>
      </c>
      <c r="E8217" t="n">
        <v>-0.2923494034706302</v>
      </c>
      <c r="F8217" t="n">
        <v>-10.5273014819</v>
      </c>
      <c r="G8217" t="n">
        <v>-10.6180487692421</v>
      </c>
    </row>
    <row r="8218">
      <c r="A8218" s="3" t="n">
        <v>45392.36533540509</v>
      </c>
      <c r="B8218" t="n">
        <v>-0.6847395296</v>
      </c>
      <c r="C8218" t="n">
        <v>-0.5100077030494187</v>
      </c>
      <c r="D8218" t="n">
        <v>0.04549304934999999</v>
      </c>
      <c r="E8218" t="n">
        <v>-0.2289057956304202</v>
      </c>
      <c r="F8218" t="n">
        <v>-10.7236306149</v>
      </c>
      <c r="G8218" t="n">
        <v>-10.56572736549863</v>
      </c>
    </row>
    <row r="8219">
      <c r="A8219" s="3" t="n">
        <v>45392.36533652778</v>
      </c>
      <c r="B8219" t="n">
        <v>-0.3806745397</v>
      </c>
      <c r="C8219" t="n">
        <v>-0.4661979000228451</v>
      </c>
      <c r="D8219" t="n">
        <v>-0.5434845429999999</v>
      </c>
      <c r="E8219" t="n">
        <v>-0.2586968667557117</v>
      </c>
      <c r="F8219" t="n">
        <v>-10.47702278735</v>
      </c>
      <c r="G8219" t="n">
        <v>-10.58923941464572</v>
      </c>
    </row>
    <row r="8220">
      <c r="A8220" s="3" t="n">
        <v>45392.3653365625</v>
      </c>
      <c r="B8220" t="n">
        <v>-0.3040649899</v>
      </c>
      <c r="C8220" t="n">
        <v>-0.5106118749829851</v>
      </c>
      <c r="D8220" t="n">
        <v>-0.8116375806</v>
      </c>
      <c r="E8220" t="n">
        <v>-0.273821944220397</v>
      </c>
      <c r="F8220" t="n">
        <v>-10.47702278735</v>
      </c>
      <c r="G8220" t="n">
        <v>-10.66067004743546</v>
      </c>
    </row>
    <row r="8221">
      <c r="A8221" s="3" t="n">
        <v>45392.36533710648</v>
      </c>
      <c r="B8221" t="n">
        <v>-0.7158658366999999</v>
      </c>
      <c r="C8221" t="n">
        <v>-0.4910962071558288</v>
      </c>
      <c r="D8221" t="n">
        <v>0.19153368115</v>
      </c>
      <c r="E8221" t="n">
        <v>-0.2737100935480194</v>
      </c>
      <c r="F8221" t="n">
        <v>-10.84573321405</v>
      </c>
      <c r="G8221" t="n">
        <v>-10.71060233178942</v>
      </c>
    </row>
    <row r="8222">
      <c r="A8222" s="3" t="n">
        <v>45392.36533766204</v>
      </c>
      <c r="B8222" t="n">
        <v>-0.6464347547</v>
      </c>
      <c r="C8222" t="n">
        <v>-0.4306335694630548</v>
      </c>
      <c r="D8222" t="n">
        <v>-0.15562172885</v>
      </c>
      <c r="E8222" t="n">
        <v>-0.361078384193008</v>
      </c>
      <c r="F8222" t="n">
        <v>-10.8960119086</v>
      </c>
      <c r="G8222" t="n">
        <v>-10.74213055152416</v>
      </c>
    </row>
    <row r="8223">
      <c r="A8223" s="3" t="n">
        <v>45392.36533822917</v>
      </c>
      <c r="B8223" t="n">
        <v>0.09097629205</v>
      </c>
      <c r="C8223" t="n">
        <v>-0.4409477421747098</v>
      </c>
      <c r="D8223" t="n">
        <v>-0.4070152016</v>
      </c>
      <c r="E8223" t="n">
        <v>-0.2043174609310029</v>
      </c>
      <c r="F8223" t="n">
        <v>-10.824188004</v>
      </c>
      <c r="G8223" t="n">
        <v>-10.79531119153849</v>
      </c>
    </row>
    <row r="8224">
      <c r="A8224" s="3" t="n">
        <v>45392.36533936342</v>
      </c>
      <c r="B8224" t="n">
        <v>-0.7254469337499999</v>
      </c>
      <c r="C8224" t="n">
        <v>-0.3423885551643365</v>
      </c>
      <c r="D8224" t="n">
        <v>0</v>
      </c>
      <c r="E8224" t="n">
        <v>-0.1031519223750586</v>
      </c>
      <c r="F8224" t="n">
        <v>-10.73799735715</v>
      </c>
      <c r="G8224" t="n">
        <v>-10.78954696153698</v>
      </c>
    </row>
    <row r="8225">
      <c r="A8225" s="3" t="n">
        <v>45392.36533939815</v>
      </c>
      <c r="B8225" t="n">
        <v>-0.3112434577</v>
      </c>
      <c r="C8225" t="n">
        <v>-0.328469215603847</v>
      </c>
      <c r="D8225" t="n">
        <v>-0.59854888275</v>
      </c>
      <c r="E8225" t="n">
        <v>-0.1423012578599071</v>
      </c>
      <c r="F8225" t="n">
        <v>-10.60392083835</v>
      </c>
      <c r="G8225" t="n">
        <v>-10.74833754377241</v>
      </c>
    </row>
    <row r="8226">
      <c r="A8226" s="3" t="n">
        <v>45392.36533991898</v>
      </c>
      <c r="B8226" t="n">
        <v>-0.3064578125</v>
      </c>
      <c r="C8226" t="n">
        <v>-0.3894289064378799</v>
      </c>
      <c r="D8226" t="n">
        <v>-0.1005573891</v>
      </c>
      <c r="E8226" t="n">
        <v>-0.3216480390381128</v>
      </c>
      <c r="F8226" t="n">
        <v>-10.83855474625</v>
      </c>
      <c r="G8226" t="n">
        <v>-10.66768827137416</v>
      </c>
    </row>
    <row r="8227">
      <c r="A8227" s="3" t="n">
        <v>45392.36534048611</v>
      </c>
      <c r="B8227" t="n">
        <v>-0.4405343312999999</v>
      </c>
      <c r="C8227" t="n">
        <v>-0.5085700115845002</v>
      </c>
      <c r="D8227" t="n">
        <v>0.5482701882</v>
      </c>
      <c r="E8227" t="n">
        <v>-0.3137849344840335</v>
      </c>
      <c r="F8227" t="n">
        <v>-10.78108777725</v>
      </c>
      <c r="G8227" t="n">
        <v>-10.72860921565399</v>
      </c>
    </row>
    <row r="8228">
      <c r="A8228" s="3" t="n">
        <v>45392.3653416088</v>
      </c>
      <c r="B8228" t="n">
        <v>0.04310022674999999</v>
      </c>
      <c r="C8228" t="n">
        <v>-0.5417373134286729</v>
      </c>
      <c r="D8228" t="n">
        <v>-0.8738803881499999</v>
      </c>
      <c r="E8228" t="n">
        <v>-0.2382645400357815</v>
      </c>
      <c r="F8228" t="n">
        <v>-10.350134543</v>
      </c>
      <c r="G8228" t="n">
        <v>-10.67463627146949</v>
      </c>
    </row>
    <row r="8229">
      <c r="A8229" s="3" t="n">
        <v>45392.36534217592</v>
      </c>
      <c r="B8229" t="n">
        <v>-1.1516145228</v>
      </c>
      <c r="C8229" t="n">
        <v>-0.3754659512871805</v>
      </c>
      <c r="D8229" t="n">
        <v>-0.5817893178999999</v>
      </c>
      <c r="E8229" t="n">
        <v>-0.2366796802428911</v>
      </c>
      <c r="F8229" t="n">
        <v>-10.7906688743</v>
      </c>
      <c r="G8229" t="n">
        <v>-10.68312414420807</v>
      </c>
    </row>
    <row r="8230">
      <c r="A8230" s="3" t="n">
        <v>45392.36534273148</v>
      </c>
      <c r="B8230" t="n">
        <v>-0.8331827906499999</v>
      </c>
      <c r="C8230" t="n">
        <v>-0.3933524579515162</v>
      </c>
      <c r="D8230" t="n">
        <v>-0.29209107025</v>
      </c>
      <c r="E8230" t="n">
        <v>-0.07620132799184165</v>
      </c>
      <c r="F8230" t="n">
        <v>-10.7858832291</v>
      </c>
      <c r="G8230" t="n">
        <v>-10.66868084608196</v>
      </c>
    </row>
    <row r="8231">
      <c r="A8231" s="3" t="n">
        <v>45392.36534331019</v>
      </c>
      <c r="B8231" t="n">
        <v>-0.1292908736</v>
      </c>
      <c r="C8231" t="n">
        <v>-0.3294226094303039</v>
      </c>
      <c r="D8231" t="n">
        <v>0.2801171506</v>
      </c>
      <c r="E8231" t="n">
        <v>-0.06540809242692323</v>
      </c>
      <c r="F8231" t="n">
        <v>-10.98220255545</v>
      </c>
      <c r="G8231" t="n">
        <v>-10.64520150862753</v>
      </c>
    </row>
    <row r="8232">
      <c r="A8232" s="3" t="n">
        <v>45392.36534387732</v>
      </c>
      <c r="B8232" t="n">
        <v>0.28491260245</v>
      </c>
      <c r="C8232" t="n">
        <v>-0.2930733582620054</v>
      </c>
      <c r="D8232" t="n">
        <v>0.32561019995</v>
      </c>
      <c r="E8232" t="n">
        <v>-0.03959216630955722</v>
      </c>
      <c r="F8232" t="n">
        <v>-10.1131078125</v>
      </c>
      <c r="G8232" t="n">
        <v>-10.75105446586821</v>
      </c>
    </row>
    <row r="8233">
      <c r="A8233" s="3" t="n">
        <v>45392.36534443287</v>
      </c>
      <c r="B8233" t="n">
        <v>-0.0766095498</v>
      </c>
      <c r="C8233" t="n">
        <v>-0.3704025653004672</v>
      </c>
      <c r="D8233" t="n">
        <v>-0.05267151714999999</v>
      </c>
      <c r="E8233" t="n">
        <v>0.1518533235684154</v>
      </c>
      <c r="F8233" t="n">
        <v>-10.9343166835</v>
      </c>
      <c r="G8233" t="n">
        <v>-10.77686047103896</v>
      </c>
    </row>
    <row r="8234">
      <c r="A8234" s="3" t="n">
        <v>45392.36534612269</v>
      </c>
      <c r="B8234" t="n">
        <v>-0.7062847396499999</v>
      </c>
      <c r="C8234" t="n">
        <v>-0.2801528797234273</v>
      </c>
      <c r="D8234" t="n">
        <v>0.36152215225</v>
      </c>
      <c r="E8234" t="n">
        <v>0.09120630256818207</v>
      </c>
      <c r="F8234" t="n">
        <v>-10.6541995329</v>
      </c>
      <c r="G8234" t="n">
        <v>-10.62172777170749</v>
      </c>
    </row>
    <row r="8235">
      <c r="A8235" s="3" t="n">
        <v>45392.36534616898</v>
      </c>
      <c r="B8235" t="n">
        <v>-0.3064578125</v>
      </c>
      <c r="C8235" t="n">
        <v>-0.3363073120574601</v>
      </c>
      <c r="D8235" t="n">
        <v>-0.2992793447</v>
      </c>
      <c r="E8235" t="n">
        <v>0.03933280441934743</v>
      </c>
      <c r="F8235" t="n">
        <v>-10.8648856015</v>
      </c>
      <c r="G8235" t="n">
        <v>-10.62465689690807</v>
      </c>
    </row>
    <row r="8236">
      <c r="A8236" s="3" t="n">
        <v>45392.3653462037</v>
      </c>
      <c r="B8236" t="n">
        <v>-0.7182586593</v>
      </c>
      <c r="C8236" t="n">
        <v>-0.4500967065636376</v>
      </c>
      <c r="D8236" t="n">
        <v>-0.1292908736</v>
      </c>
      <c r="E8236" t="n">
        <v>0.04111368291561786</v>
      </c>
      <c r="F8236" t="n">
        <v>-10.94389778055</v>
      </c>
      <c r="G8236" t="n">
        <v>-10.65006764150737</v>
      </c>
    </row>
    <row r="8237">
      <c r="A8237" s="3" t="n">
        <v>45392.36534724537</v>
      </c>
      <c r="B8237" t="n">
        <v>-0.7445993211999999</v>
      </c>
      <c r="C8237" t="n">
        <v>-0.5243518145686494</v>
      </c>
      <c r="D8237" t="n">
        <v>0.0646454368</v>
      </c>
      <c r="E8237" t="n">
        <v>-0.05183612315407941</v>
      </c>
      <c r="F8237" t="n">
        <v>-10.12747455475</v>
      </c>
      <c r="G8237" t="n">
        <v>-10.75510024618733</v>
      </c>
    </row>
    <row r="8238">
      <c r="A8238" s="3" t="n">
        <v>45392.36534728009</v>
      </c>
      <c r="B8238" t="n">
        <v>-0.007178467799999999</v>
      </c>
      <c r="C8238" t="n">
        <v>-0.4784383136721458</v>
      </c>
      <c r="D8238" t="n">
        <v>-0.1436478092</v>
      </c>
      <c r="E8238" t="n">
        <v>-0.09092401277599092</v>
      </c>
      <c r="F8238" t="n">
        <v>-10.37646539825</v>
      </c>
      <c r="G8238" t="n">
        <v>-10.66052626228744</v>
      </c>
    </row>
    <row r="8239">
      <c r="A8239" s="3" t="n">
        <v>45392.36534782407</v>
      </c>
      <c r="B8239" t="n">
        <v>-0.25857194055</v>
      </c>
      <c r="C8239" t="n">
        <v>-0.4427421076721457</v>
      </c>
      <c r="D8239" t="n">
        <v>0.25617911795</v>
      </c>
      <c r="E8239" t="n">
        <v>-0.1358656723715622</v>
      </c>
      <c r="F8239" t="n">
        <v>-11.28866036795</v>
      </c>
      <c r="G8239" t="n">
        <v>-10.74786078971087</v>
      </c>
    </row>
    <row r="8240">
      <c r="A8240" s="3" t="n">
        <v>45392.36534839121</v>
      </c>
      <c r="B8240" t="n">
        <v>-0.5722180274999999</v>
      </c>
      <c r="C8240" t="n">
        <v>-0.4338684838409103</v>
      </c>
      <c r="D8240" t="n">
        <v>0.0047856452</v>
      </c>
      <c r="E8240" t="n">
        <v>-0.1145520729924246</v>
      </c>
      <c r="F8240" t="n">
        <v>-10.83855474625</v>
      </c>
      <c r="G8240" t="n">
        <v>-10.79173674762112</v>
      </c>
    </row>
    <row r="8241">
      <c r="A8241" s="3" t="n">
        <v>45392.36534894676</v>
      </c>
      <c r="B8241" t="n">
        <v>-0.5841821404999999</v>
      </c>
      <c r="C8241" t="n">
        <v>-0.4096026942032646</v>
      </c>
      <c r="D8241" t="n">
        <v>-0.8882471304</v>
      </c>
      <c r="E8241" t="n">
        <v>-0.2117438380998841</v>
      </c>
      <c r="F8241" t="n">
        <v>-10.85051885925</v>
      </c>
      <c r="G8241" t="n">
        <v>-10.87666626842486</v>
      </c>
    </row>
    <row r="8242">
      <c r="A8242" s="3" t="n">
        <v>45392.36534951389</v>
      </c>
      <c r="B8242" t="n">
        <v>-0.3806745397</v>
      </c>
      <c r="C8242" t="n">
        <v>-0.3423247776503505</v>
      </c>
      <c r="D8242" t="n">
        <v>-0.05506433975</v>
      </c>
      <c r="E8242" t="n">
        <v>-0.2495444963275066</v>
      </c>
      <c r="F8242" t="n">
        <v>-10.68292321075</v>
      </c>
      <c r="G8242" t="n">
        <v>-11.01381105713068</v>
      </c>
    </row>
    <row r="8243">
      <c r="A8243" s="3" t="n">
        <v>45392.36535006944</v>
      </c>
      <c r="B8243" t="n">
        <v>-0.4141936694</v>
      </c>
      <c r="C8243" t="n">
        <v>-0.3295665088749427</v>
      </c>
      <c r="D8243" t="n">
        <v>-0.08379782425</v>
      </c>
      <c r="E8243" t="n">
        <v>-0.276881436145805</v>
      </c>
      <c r="F8243" t="n">
        <v>-11.2766864483</v>
      </c>
      <c r="G8243" t="n">
        <v>-10.99531038900819</v>
      </c>
    </row>
    <row r="8244">
      <c r="A8244" s="3" t="n">
        <v>45392.36535064815</v>
      </c>
      <c r="B8244" t="n">
        <v>-0.07901217904999999</v>
      </c>
      <c r="C8244" t="n">
        <v>-0.1976949318909096</v>
      </c>
      <c r="D8244" t="n">
        <v>-0.3327984744</v>
      </c>
      <c r="E8244" t="n">
        <v>-0.29164286748415</v>
      </c>
      <c r="F8244" t="n">
        <v>-10.85291168185</v>
      </c>
      <c r="G8244" t="n">
        <v>-10.92151310754443</v>
      </c>
    </row>
    <row r="8245">
      <c r="A8245" s="3" t="n">
        <v>45392.36535120371</v>
      </c>
      <c r="B8245" t="n">
        <v>-0.26335758575</v>
      </c>
      <c r="C8245" t="n">
        <v>-0.1490074748851986</v>
      </c>
      <c r="D8245" t="n">
        <v>-0.31843173215</v>
      </c>
      <c r="E8245" t="n">
        <v>-0.1899032627243595</v>
      </c>
      <c r="F8245" t="n">
        <v>-10.9606573454</v>
      </c>
      <c r="G8245" t="n">
        <v>-10.9267980918181</v>
      </c>
    </row>
    <row r="8246">
      <c r="A8246" s="3" t="n">
        <v>45392.36535177083</v>
      </c>
      <c r="B8246" t="n">
        <v>0.28491260245</v>
      </c>
      <c r="C8246" t="n">
        <v>-0.1094732569620049</v>
      </c>
      <c r="D8246" t="n">
        <v>0.02393803265</v>
      </c>
      <c r="E8246" t="n">
        <v>-0.03454814217027979</v>
      </c>
      <c r="F8246" t="n">
        <v>-10.95346907095</v>
      </c>
      <c r="G8246" t="n">
        <v>-10.88345297312998</v>
      </c>
    </row>
    <row r="8247">
      <c r="A8247" s="3" t="n">
        <v>45392.36535233796</v>
      </c>
      <c r="B8247" t="n">
        <v>-0.26335758575</v>
      </c>
      <c r="C8247" t="n">
        <v>-0.1923777845483688</v>
      </c>
      <c r="D8247" t="n">
        <v>-0.2298482627</v>
      </c>
      <c r="E8247" t="n">
        <v>-0.131749096725991</v>
      </c>
      <c r="F8247" t="n">
        <v>-10.766721035</v>
      </c>
      <c r="G8247" t="n">
        <v>-10.81125911323022</v>
      </c>
    </row>
    <row r="8248">
      <c r="A8248" s="3" t="n">
        <v>45392.36535290509</v>
      </c>
      <c r="B8248" t="n">
        <v>-0.2681530376</v>
      </c>
      <c r="C8248" t="n">
        <v>-0.26945053283077</v>
      </c>
      <c r="D8248" t="n">
        <v>0.0598597916</v>
      </c>
      <c r="E8248" t="n">
        <v>-0.09443415341491868</v>
      </c>
      <c r="F8248" t="n">
        <v>-10.67813756555</v>
      </c>
      <c r="G8248" t="n">
        <v>-10.65210927631262</v>
      </c>
    </row>
    <row r="8249">
      <c r="A8249" s="3" t="n">
        <v>45392.3653540162</v>
      </c>
      <c r="B8249" t="n">
        <v>-0.59137041495</v>
      </c>
      <c r="C8249" t="n">
        <v>-0.3310915915355487</v>
      </c>
      <c r="D8249" t="n">
        <v>0.04788587195</v>
      </c>
      <c r="E8249" t="n">
        <v>-0.07710459132074615</v>
      </c>
      <c r="F8249" t="n">
        <v>-10.5512493212</v>
      </c>
      <c r="G8249" t="n">
        <v>-10.63043367667847</v>
      </c>
    </row>
    <row r="8250">
      <c r="A8250" s="3" t="n">
        <v>45392.36535405093</v>
      </c>
      <c r="B8250" t="n">
        <v>-0.208293246</v>
      </c>
      <c r="C8250" t="n">
        <v>-0.3358529144148028</v>
      </c>
      <c r="D8250" t="n">
        <v>-0.05506433975</v>
      </c>
      <c r="E8250" t="n">
        <v>-0.1122145242378791</v>
      </c>
      <c r="F8250" t="n">
        <v>-10.63743996805</v>
      </c>
      <c r="G8250" t="n">
        <v>-10.61278730721285</v>
      </c>
    </row>
    <row r="8251">
      <c r="A8251" s="3" t="n">
        <v>45392.36535515046</v>
      </c>
      <c r="B8251" t="n">
        <v>-0.6775610618</v>
      </c>
      <c r="C8251" t="n">
        <v>-0.4071599925582762</v>
      </c>
      <c r="D8251" t="n">
        <v>-0.5147510585</v>
      </c>
      <c r="E8251" t="n">
        <v>-0.104842072214336</v>
      </c>
      <c r="F8251" t="n">
        <v>-10.50814909445</v>
      </c>
      <c r="G8251" t="n">
        <v>-10.59423810874548</v>
      </c>
    </row>
    <row r="8252">
      <c r="A8252" s="3" t="n">
        <v>45392.36535518518</v>
      </c>
      <c r="B8252" t="n">
        <v>-0.2011147782</v>
      </c>
      <c r="C8252" t="n">
        <v>-0.3481257654448727</v>
      </c>
      <c r="D8252" t="n">
        <v>0.1101286795</v>
      </c>
      <c r="E8252" t="n">
        <v>-0.0926925243779723</v>
      </c>
      <c r="F8252" t="n">
        <v>-10.5177301915</v>
      </c>
      <c r="G8252" t="n">
        <v>-10.6297055386308</v>
      </c>
    </row>
    <row r="8253">
      <c r="A8253" s="3" t="n">
        <v>45392.36535571759</v>
      </c>
      <c r="B8253" t="n">
        <v>-0.1053430343</v>
      </c>
      <c r="C8253" t="n">
        <v>-0.343777053363987</v>
      </c>
      <c r="D8253" t="n">
        <v>-0.2011147782</v>
      </c>
      <c r="E8253" t="n">
        <v>-0.07921071227902121</v>
      </c>
      <c r="F8253" t="n">
        <v>-10.8912262634</v>
      </c>
      <c r="G8253" t="n">
        <v>-10.66019361340446</v>
      </c>
    </row>
    <row r="8254">
      <c r="A8254" s="3" t="n">
        <v>45392.36535629629</v>
      </c>
      <c r="B8254" t="n">
        <v>-0.3423697648</v>
      </c>
      <c r="C8254" t="n">
        <v>-0.3667428561045465</v>
      </c>
      <c r="D8254" t="n">
        <v>-0.01197391965</v>
      </c>
      <c r="E8254" t="n">
        <v>-0.07002457862925428</v>
      </c>
      <c r="F8254" t="n">
        <v>-10.77151648685</v>
      </c>
      <c r="G8254" t="n">
        <v>-10.74329171374653</v>
      </c>
    </row>
    <row r="8255">
      <c r="A8255" s="3" t="n">
        <v>45392.36535685185</v>
      </c>
      <c r="B8255" t="n">
        <v>-0.5746108501</v>
      </c>
      <c r="C8255" t="n">
        <v>-0.4502004193166679</v>
      </c>
      <c r="D8255" t="n">
        <v>0.2322410853</v>
      </c>
      <c r="E8255" t="n">
        <v>0.01420176650862474</v>
      </c>
      <c r="F8255" t="n">
        <v>-10.53448975635</v>
      </c>
      <c r="G8255" t="n">
        <v>-10.6758349687019</v>
      </c>
    </row>
    <row r="8256">
      <c r="A8256" s="3" t="n">
        <v>45392.36535741898</v>
      </c>
      <c r="B8256" t="n">
        <v>-0.35434368445</v>
      </c>
      <c r="C8256" t="n">
        <v>-0.3601073201090919</v>
      </c>
      <c r="D8256" t="n">
        <v>-0.15322890625</v>
      </c>
      <c r="E8256" t="n">
        <v>0.1015933736641029</v>
      </c>
      <c r="F8256" t="n">
        <v>-10.77869495465</v>
      </c>
      <c r="G8256" t="n">
        <v>-10.64004366791401</v>
      </c>
    </row>
    <row r="8257">
      <c r="A8257" s="3" t="n">
        <v>45392.36535797454</v>
      </c>
      <c r="B8257" t="n">
        <v>-0.5482701882</v>
      </c>
      <c r="C8257" t="n">
        <v>-0.380421989888346</v>
      </c>
      <c r="D8257" t="n">
        <v>0.12688824435</v>
      </c>
      <c r="E8257" t="n">
        <v>0.03167653102890455</v>
      </c>
      <c r="F8257" t="n">
        <v>-10.6661636459</v>
      </c>
      <c r="G8257" t="n">
        <v>-10.66320862108534</v>
      </c>
    </row>
    <row r="8258">
      <c r="A8258" s="3" t="n">
        <v>45392.36535854167</v>
      </c>
      <c r="B8258" t="n">
        <v>-0.5363060752</v>
      </c>
      <c r="C8258" t="n">
        <v>-0.4260301816533812</v>
      </c>
      <c r="D8258" t="n">
        <v>-0.1364693414</v>
      </c>
      <c r="E8258" t="n">
        <v>-0.03830248896759915</v>
      </c>
      <c r="F8258" t="n">
        <v>-10.6996827756</v>
      </c>
      <c r="G8258" t="n">
        <v>-10.6112839866287</v>
      </c>
    </row>
    <row r="8259">
      <c r="A8259" s="3" t="n">
        <v>45392.36535910879</v>
      </c>
      <c r="B8259" t="n">
        <v>-0.22026716565</v>
      </c>
      <c r="C8259" t="n">
        <v>-0.3733741859843833</v>
      </c>
      <c r="D8259" t="n">
        <v>0.22505281085</v>
      </c>
      <c r="E8259" t="n">
        <v>-0.1178298257434735</v>
      </c>
      <c r="F8259" t="n">
        <v>-10.0795886828</v>
      </c>
      <c r="G8259" t="n">
        <v>-10.58295488357043</v>
      </c>
    </row>
    <row r="8260">
      <c r="A8260" s="3" t="n">
        <v>45392.36536023148</v>
      </c>
      <c r="B8260" t="n">
        <v>0.14844326105</v>
      </c>
      <c r="C8260" t="n">
        <v>-0.3494313300170173</v>
      </c>
      <c r="D8260" t="n">
        <v>-0.1723812937</v>
      </c>
      <c r="E8260" t="n">
        <v>-0.1391721364335668</v>
      </c>
      <c r="F8260" t="n">
        <v>-10.8672784241</v>
      </c>
      <c r="G8260" t="n">
        <v>-10.56508005802066</v>
      </c>
    </row>
    <row r="8261">
      <c r="A8261" s="3" t="n">
        <v>45392.36536025463</v>
      </c>
      <c r="B8261" t="n">
        <v>-0.6224967220500001</v>
      </c>
      <c r="C8261" t="n">
        <v>-0.2797148264974367</v>
      </c>
      <c r="D8261" t="n">
        <v>-0.5075725906999999</v>
      </c>
      <c r="E8261" t="n">
        <v>-0.1914861108967371</v>
      </c>
      <c r="F8261" t="n">
        <v>-10.94389778055</v>
      </c>
      <c r="G8261" t="n">
        <v>-10.58808010402858</v>
      </c>
    </row>
    <row r="8262">
      <c r="A8262" s="3" t="n">
        <v>45392.36536079861</v>
      </c>
      <c r="B8262" t="n">
        <v>-0.6416491095</v>
      </c>
      <c r="C8262" t="n">
        <v>-0.2477365981102571</v>
      </c>
      <c r="D8262" t="n">
        <v>-0.3758888945</v>
      </c>
      <c r="E8262" t="n">
        <v>-0.2039032499799539</v>
      </c>
      <c r="F8262" t="n">
        <v>-10.3142225907</v>
      </c>
      <c r="G8262" t="n">
        <v>-10.60818878843919</v>
      </c>
    </row>
    <row r="8263">
      <c r="A8263" s="3" t="n">
        <v>45392.36536192129</v>
      </c>
      <c r="B8263" t="n">
        <v>-0.04069759749999999</v>
      </c>
      <c r="C8263" t="n">
        <v>-0.21654411326725</v>
      </c>
      <c r="D8263" t="n">
        <v>0.08379782425</v>
      </c>
      <c r="E8263" t="n">
        <v>-0.2100311261078094</v>
      </c>
      <c r="F8263" t="n">
        <v>-10.5273014819</v>
      </c>
      <c r="G8263" t="n">
        <v>-10.72479143423255</v>
      </c>
    </row>
    <row r="8264">
      <c r="A8264" s="3" t="n">
        <v>45392.36536196759</v>
      </c>
      <c r="B8264" t="n">
        <v>-0.2729386828</v>
      </c>
      <c r="C8264" t="n">
        <v>-0.3160352749174833</v>
      </c>
      <c r="D8264" t="n">
        <v>-0.04549304934999999</v>
      </c>
      <c r="E8264" t="n">
        <v>-0.2129666062004668</v>
      </c>
      <c r="F8264" t="n">
        <v>-10.8217951814</v>
      </c>
      <c r="G8264" t="n">
        <v>-10.78284330475597</v>
      </c>
    </row>
    <row r="8265">
      <c r="A8265" s="3" t="n">
        <v>45392.36536248842</v>
      </c>
      <c r="B8265" t="n">
        <v>0.0047856452</v>
      </c>
      <c r="C8265" t="n">
        <v>-0.445679873697204</v>
      </c>
      <c r="D8265" t="n">
        <v>-0.4333460568499999</v>
      </c>
      <c r="E8265" t="n">
        <v>-0.04002692779289048</v>
      </c>
      <c r="F8265" t="n">
        <v>-11.0660003797</v>
      </c>
      <c r="G8265" t="n">
        <v>-10.85992147069816</v>
      </c>
    </row>
    <row r="8266">
      <c r="A8266" s="3" t="n">
        <v>45392.36536362269</v>
      </c>
      <c r="B8266" t="n">
        <v>-0.6272823672499999</v>
      </c>
      <c r="C8266" t="n">
        <v>-0.4536938955083928</v>
      </c>
      <c r="D8266" t="n">
        <v>0.19392650375</v>
      </c>
      <c r="E8266" t="n">
        <v>-0.0299820150587413</v>
      </c>
      <c r="F8266" t="n">
        <v>-10.7595425672</v>
      </c>
      <c r="G8266" t="n">
        <v>-11.01042063077159</v>
      </c>
    </row>
    <row r="8267">
      <c r="A8267" s="3" t="n">
        <v>45392.36536418981</v>
      </c>
      <c r="B8267" t="n">
        <v>-0.42616758905</v>
      </c>
      <c r="C8267" t="n">
        <v>-0.5112891738940574</v>
      </c>
      <c r="D8267" t="n">
        <v>-0.2729386828</v>
      </c>
      <c r="E8267" t="n">
        <v>-0.0948261451030305</v>
      </c>
      <c r="F8267" t="n">
        <v>-11.298241465</v>
      </c>
      <c r="G8267" t="n">
        <v>-11.09412180579968</v>
      </c>
    </row>
    <row r="8268">
      <c r="A8268" s="3" t="n">
        <v>45392.36536474537</v>
      </c>
      <c r="B8268" t="n">
        <v>-1.0486643111</v>
      </c>
      <c r="C8268" t="n">
        <v>-0.6121253781689995</v>
      </c>
      <c r="D8268" t="n">
        <v>0.0742167272</v>
      </c>
      <c r="E8268" t="n">
        <v>-0.2251621698560612</v>
      </c>
      <c r="F8268" t="n">
        <v>-10.8026329873</v>
      </c>
      <c r="G8268" t="n">
        <v>-11.04475307236052</v>
      </c>
    </row>
    <row r="8269">
      <c r="A8269" s="3" t="n">
        <v>45392.3653653125</v>
      </c>
      <c r="B8269" t="n">
        <v>-0.7110801915</v>
      </c>
      <c r="C8269" t="n">
        <v>-0.5238347823782066</v>
      </c>
      <c r="D8269" t="n">
        <v>0.05745716234999999</v>
      </c>
      <c r="E8269" t="n">
        <v>-0.2667840612630543</v>
      </c>
      <c r="F8269" t="n">
        <v>-11.55681340555</v>
      </c>
      <c r="G8269" t="n">
        <v>-10.91518084620061</v>
      </c>
    </row>
    <row r="8270">
      <c r="A8270" s="3" t="n">
        <v>45392.36536586806</v>
      </c>
      <c r="B8270" t="n">
        <v>-0.22026716565</v>
      </c>
      <c r="C8270" t="n">
        <v>-0.4961916190554793</v>
      </c>
      <c r="D8270" t="n">
        <v>-0.9193734375</v>
      </c>
      <c r="E8270" t="n">
        <v>-0.3511675413941735</v>
      </c>
      <c r="F8270" t="n">
        <v>-10.6996827756</v>
      </c>
      <c r="G8270" t="n">
        <v>-10.79149695331227</v>
      </c>
    </row>
    <row r="8271">
      <c r="A8271" s="3" t="n">
        <v>45392.36536644676</v>
      </c>
      <c r="B8271" t="n">
        <v>-0.1723812937</v>
      </c>
      <c r="C8271" t="n">
        <v>-0.2544155896806534</v>
      </c>
      <c r="D8271" t="n">
        <v>-0.39982692715</v>
      </c>
      <c r="E8271" t="n">
        <v>-0.4470805330572274</v>
      </c>
      <c r="F8271" t="n">
        <v>-10.3237938811</v>
      </c>
      <c r="G8271" t="n">
        <v>-10.7508794548836</v>
      </c>
    </row>
    <row r="8272">
      <c r="A8272" s="3" t="n">
        <v>45392.36536700231</v>
      </c>
      <c r="B8272" t="n">
        <v>-0.2394195531</v>
      </c>
      <c r="C8272" t="n">
        <v>-0.1393267340418419</v>
      </c>
      <c r="D8272" t="n">
        <v>-0.5219393329499999</v>
      </c>
      <c r="E8272" t="n">
        <v>-0.4323642717431248</v>
      </c>
      <c r="F8272" t="n">
        <v>-10.60152801575</v>
      </c>
      <c r="G8272" t="n">
        <v>-10.65195897625726</v>
      </c>
    </row>
    <row r="8273">
      <c r="A8273" s="3" t="n">
        <v>45392.365368125</v>
      </c>
      <c r="B8273" t="n">
        <v>0.1316836962</v>
      </c>
      <c r="C8273" t="n">
        <v>-0.06896770064300717</v>
      </c>
      <c r="D8273" t="n">
        <v>-0.2705458602</v>
      </c>
      <c r="E8273" t="n">
        <v>-0.4409633322336842</v>
      </c>
      <c r="F8273" t="n">
        <v>-10.5201230141</v>
      </c>
      <c r="G8273" t="n">
        <v>-10.63083117746367</v>
      </c>
    </row>
    <row r="8274">
      <c r="A8274" s="3" t="n">
        <v>45392.3653681713</v>
      </c>
      <c r="B8274" t="n">
        <v>-0.3758888945</v>
      </c>
      <c r="C8274" t="n">
        <v>-0.1997565228860145</v>
      </c>
      <c r="D8274" t="n">
        <v>-0.4716606384</v>
      </c>
      <c r="E8274" t="n">
        <v>-0.3517525572142201</v>
      </c>
      <c r="F8274" t="n">
        <v>-10.7954545195</v>
      </c>
      <c r="G8274" t="n">
        <v>-10.60113051496483</v>
      </c>
    </row>
    <row r="8275">
      <c r="A8275" s="3" t="n">
        <v>45392.3653687037</v>
      </c>
      <c r="B8275" t="n">
        <v>0.22265998825</v>
      </c>
      <c r="C8275" t="n">
        <v>-0.3713521873384626</v>
      </c>
      <c r="D8275" t="n">
        <v>-0.04549304934999999</v>
      </c>
      <c r="E8275" t="n">
        <v>-0.1956665783529142</v>
      </c>
      <c r="F8275" t="n">
        <v>-10.9223525705</v>
      </c>
      <c r="G8275" t="n">
        <v>-10.69336644720504</v>
      </c>
    </row>
    <row r="8276">
      <c r="A8276" s="3" t="n">
        <v>45392.36536925926</v>
      </c>
      <c r="B8276" t="n">
        <v>-0.7422064986</v>
      </c>
      <c r="C8276" t="n">
        <v>-0.4382730641096749</v>
      </c>
      <c r="D8276" t="n">
        <v>-0.19153368115</v>
      </c>
      <c r="E8276" t="n">
        <v>-0.1089616881500003</v>
      </c>
      <c r="F8276" t="n">
        <v>-10.6182875806</v>
      </c>
      <c r="G8276" t="n">
        <v>-10.79444720052824</v>
      </c>
    </row>
    <row r="8277">
      <c r="A8277" s="3" t="n">
        <v>45392.36536982639</v>
      </c>
      <c r="B8277" t="n">
        <v>-0.7876897413</v>
      </c>
      <c r="C8277" t="n">
        <v>-0.417010143851866</v>
      </c>
      <c r="D8277" t="n">
        <v>-0.1101286795</v>
      </c>
      <c r="E8277" t="n">
        <v>-0.04389870293764577</v>
      </c>
      <c r="F8277" t="n">
        <v>-10.63983279065</v>
      </c>
      <c r="G8277" t="n">
        <v>-10.7174404013956</v>
      </c>
    </row>
    <row r="8278">
      <c r="A8278" s="3" t="n">
        <v>45392.36537039352</v>
      </c>
      <c r="B8278" t="n">
        <v>-0.6943206266499999</v>
      </c>
      <c r="C8278" t="n">
        <v>-0.4285516336695817</v>
      </c>
      <c r="D8278" t="n">
        <v>-0.0311263071</v>
      </c>
      <c r="E8278" t="n">
        <v>-0.05112090062447566</v>
      </c>
      <c r="F8278" t="n">
        <v>-10.77390930945</v>
      </c>
      <c r="G8278" t="n">
        <v>-10.64400164556961</v>
      </c>
    </row>
    <row r="8279">
      <c r="A8279" s="3" t="n">
        <v>45392.36537096065</v>
      </c>
      <c r="B8279" t="n">
        <v>-0.29448389285</v>
      </c>
      <c r="C8279" t="n">
        <v>-0.3711850171019824</v>
      </c>
      <c r="D8279" t="n">
        <v>0.0023928226</v>
      </c>
      <c r="E8279" t="n">
        <v>-0.06187564108776239</v>
      </c>
      <c r="F8279" t="n">
        <v>-10.4961751748</v>
      </c>
      <c r="G8279" t="n">
        <v>-10.47249497246553</v>
      </c>
    </row>
    <row r="8280">
      <c r="A8280" s="3" t="n">
        <v>45392.36537151621</v>
      </c>
      <c r="B8280" t="n">
        <v>0.07182390459999999</v>
      </c>
      <c r="C8280" t="n">
        <v>-0.394619413125409</v>
      </c>
      <c r="D8280" t="n">
        <v>0.08619064685</v>
      </c>
      <c r="E8280" t="n">
        <v>-0.239690070340327</v>
      </c>
      <c r="F8280" t="n">
        <v>-10.7260234375</v>
      </c>
      <c r="G8280" t="n">
        <v>-10.4259266890921</v>
      </c>
    </row>
    <row r="8281">
      <c r="A8281" s="3" t="n">
        <v>45392.36537208333</v>
      </c>
      <c r="B8281" t="n">
        <v>-0.05027869455</v>
      </c>
      <c r="C8281" t="n">
        <v>-0.2990747537501174</v>
      </c>
      <c r="D8281" t="n">
        <v>-0.5386988978</v>
      </c>
      <c r="E8281" t="n">
        <v>-0.3419496104247096</v>
      </c>
      <c r="F8281" t="n">
        <v>-9.964664551449999</v>
      </c>
      <c r="G8281" t="n">
        <v>-10.45692749850329</v>
      </c>
    </row>
    <row r="8282">
      <c r="A8282" s="3" t="n">
        <v>45392.36537265046</v>
      </c>
      <c r="B8282" t="n">
        <v>-0.5793964953</v>
      </c>
      <c r="C8282" t="n">
        <v>-0.3552182136086257</v>
      </c>
      <c r="D8282" t="n">
        <v>-0.5027869455</v>
      </c>
      <c r="E8282" t="n">
        <v>-0.5183508991263418</v>
      </c>
      <c r="F8282" t="n">
        <v>-10.3788680275</v>
      </c>
      <c r="G8282" t="n">
        <v>-10.4855857758273</v>
      </c>
    </row>
    <row r="8283">
      <c r="A8283" s="3" t="n">
        <v>45392.36537320602</v>
      </c>
      <c r="B8283" t="n">
        <v>-0.5793964953</v>
      </c>
      <c r="C8283" t="n">
        <v>-0.4732420921536143</v>
      </c>
      <c r="D8283" t="n">
        <v>-0.6081299797999999</v>
      </c>
      <c r="E8283" t="n">
        <v>-0.5436647887698151</v>
      </c>
      <c r="F8283" t="n">
        <v>-10.3237938811</v>
      </c>
      <c r="G8283" t="n">
        <v>-10.42382239687975</v>
      </c>
    </row>
    <row r="8284">
      <c r="A8284" s="3" t="n">
        <v>45392.36537377315</v>
      </c>
      <c r="B8284" t="n">
        <v>-0.6919278040499999</v>
      </c>
      <c r="C8284" t="n">
        <v>-0.5775161787442906</v>
      </c>
      <c r="D8284" t="n">
        <v>-0.9121949697</v>
      </c>
      <c r="E8284" t="n">
        <v>-0.5637828912219131</v>
      </c>
      <c r="F8284" t="n">
        <v>-10.98938102325</v>
      </c>
      <c r="G8284" t="n">
        <v>-10.48237810976367</v>
      </c>
    </row>
    <row r="8285">
      <c r="A8285" s="3" t="n">
        <v>45392.36537434028</v>
      </c>
      <c r="B8285" t="n">
        <v>-0.6177012702</v>
      </c>
      <c r="C8285" t="n">
        <v>-0.6918181707320532</v>
      </c>
      <c r="D8285" t="n">
        <v>-0.3136362803</v>
      </c>
      <c r="E8285" t="n">
        <v>-0.5057960783346168</v>
      </c>
      <c r="F8285" t="n">
        <v>-10.6613780007</v>
      </c>
      <c r="G8285" t="n">
        <v>-10.54195346279502</v>
      </c>
    </row>
    <row r="8286">
      <c r="A8286" s="3" t="n">
        <v>45392.36537603009</v>
      </c>
      <c r="B8286" t="n">
        <v>-0.7230443045</v>
      </c>
      <c r="C8286" t="n">
        <v>-0.6537735577986032</v>
      </c>
      <c r="D8286" t="n">
        <v>-0.4572938961499999</v>
      </c>
      <c r="E8286" t="n">
        <v>-0.2966068382707467</v>
      </c>
      <c r="F8286" t="n">
        <v>-10.4794254166</v>
      </c>
      <c r="G8286" t="n">
        <v>-10.66194283173698</v>
      </c>
    </row>
    <row r="8287">
      <c r="A8287" s="3" t="n">
        <v>45392.36537605324</v>
      </c>
      <c r="B8287" t="n">
        <v>-0.5386988978</v>
      </c>
      <c r="C8287" t="n">
        <v>-0.5454381465484863</v>
      </c>
      <c r="D8287" t="n">
        <v>0.28251977985</v>
      </c>
      <c r="E8287" t="n">
        <v>-0.2005752981533805</v>
      </c>
      <c r="F8287" t="n">
        <v>-10.19929845935</v>
      </c>
      <c r="G8287" t="n">
        <v>-10.69450257846763</v>
      </c>
    </row>
    <row r="8288">
      <c r="A8288" s="3" t="n">
        <v>45392.36537608796</v>
      </c>
      <c r="B8288" t="n">
        <v>-0.34955803925</v>
      </c>
      <c r="C8288" t="n">
        <v>-0.4582475871476703</v>
      </c>
      <c r="D8288" t="n">
        <v>-0.3112434577</v>
      </c>
      <c r="E8288" t="n">
        <v>-0.02316424453228441</v>
      </c>
      <c r="F8288" t="n">
        <v>-11.01572168515</v>
      </c>
      <c r="G8288" t="n">
        <v>-10.68350392901716</v>
      </c>
    </row>
    <row r="8289">
      <c r="A8289" s="3" t="n">
        <v>45392.36537715278</v>
      </c>
      <c r="B8289" t="n">
        <v>-0.612915625</v>
      </c>
      <c r="C8289" t="n">
        <v>-0.3861872714187656</v>
      </c>
      <c r="D8289" t="n">
        <v>0.1005573891</v>
      </c>
      <c r="E8289" t="n">
        <v>0.07305019303648044</v>
      </c>
      <c r="F8289" t="n">
        <v>-10.78108777725</v>
      </c>
      <c r="G8289" t="n">
        <v>-10.64463823202462</v>
      </c>
    </row>
    <row r="8290">
      <c r="A8290" s="3" t="n">
        <v>45392.3653771875</v>
      </c>
      <c r="B8290" t="n">
        <v>-0.1005573891</v>
      </c>
      <c r="C8290" t="n">
        <v>-0.2885057224350823</v>
      </c>
      <c r="D8290" t="n">
        <v>0.2418123757</v>
      </c>
      <c r="E8290" t="n">
        <v>0.08320053297296062</v>
      </c>
      <c r="F8290" t="n">
        <v>-10.77151648685</v>
      </c>
      <c r="G8290" t="n">
        <v>-10.77651929562812</v>
      </c>
    </row>
    <row r="8291">
      <c r="A8291" s="3" t="n">
        <v>45392.36537771991</v>
      </c>
      <c r="B8291" t="n">
        <v>-0.2681530376</v>
      </c>
      <c r="C8291" t="n">
        <v>-0.2905094336217956</v>
      </c>
      <c r="D8291" t="n">
        <v>-0.16040737405</v>
      </c>
      <c r="E8291" t="n">
        <v>0.1593846478938233</v>
      </c>
      <c r="F8291" t="n">
        <v>-10.8217951814</v>
      </c>
      <c r="G8291" t="n">
        <v>-10.84852829217462</v>
      </c>
    </row>
    <row r="8292">
      <c r="A8292" s="3" t="n">
        <v>45392.36537828704</v>
      </c>
      <c r="B8292" t="n">
        <v>-0.29448389285</v>
      </c>
      <c r="C8292" t="n">
        <v>-0.3594049902382294</v>
      </c>
      <c r="D8292" t="n">
        <v>0.3782817171</v>
      </c>
      <c r="E8292" t="n">
        <v>0.03690546424009335</v>
      </c>
      <c r="F8292" t="n">
        <v>-10.5296943045</v>
      </c>
      <c r="G8292" t="n">
        <v>-10.83032982431553</v>
      </c>
    </row>
    <row r="8293">
      <c r="A8293" s="3" t="n">
        <v>45392.36537885416</v>
      </c>
      <c r="B8293" t="n">
        <v>-0.41898912125</v>
      </c>
      <c r="C8293" t="n">
        <v>-0.3950888293439404</v>
      </c>
      <c r="D8293" t="n">
        <v>-0.11731695395</v>
      </c>
      <c r="E8293" t="n">
        <v>0.07583747613158533</v>
      </c>
      <c r="F8293" t="n">
        <v>-10.91994994125</v>
      </c>
      <c r="G8293" t="n">
        <v>-10.67911034408325</v>
      </c>
    </row>
    <row r="8294">
      <c r="A8294" s="3" t="n">
        <v>45392.36537998843</v>
      </c>
      <c r="B8294" t="n">
        <v>-0.32082455475</v>
      </c>
      <c r="C8294" t="n">
        <v>-0.4563845522409103</v>
      </c>
      <c r="D8294" t="n">
        <v>0.15801455145</v>
      </c>
      <c r="E8294" t="n">
        <v>0.04197902262599082</v>
      </c>
      <c r="F8294" t="n">
        <v>-11.01572168515</v>
      </c>
      <c r="G8294" t="n">
        <v>-10.61341216683464</v>
      </c>
    </row>
    <row r="8295">
      <c r="A8295" s="3" t="n">
        <v>45392.36538002315</v>
      </c>
      <c r="B8295" t="n">
        <v>-0.9145877922999999</v>
      </c>
      <c r="C8295" t="n">
        <v>-0.5320833637130551</v>
      </c>
      <c r="D8295" t="n">
        <v>0.03591195229999999</v>
      </c>
      <c r="E8295" t="n">
        <v>-0.01275767443298371</v>
      </c>
      <c r="F8295" t="n">
        <v>-10.43632518985</v>
      </c>
      <c r="G8295" t="n">
        <v>-10.71463137908336</v>
      </c>
    </row>
    <row r="8296">
      <c r="A8296" s="3" t="n">
        <v>45392.36538054398</v>
      </c>
      <c r="B8296" t="n">
        <v>-0.56024410785</v>
      </c>
      <c r="C8296" t="n">
        <v>-0.637751731912356</v>
      </c>
      <c r="D8296" t="n">
        <v>-0.53151062335</v>
      </c>
      <c r="E8296" t="n">
        <v>-0.0673334875695806</v>
      </c>
      <c r="F8296" t="n">
        <v>-10.3788680275</v>
      </c>
      <c r="G8296" t="n">
        <v>-10.70330767004548</v>
      </c>
    </row>
    <row r="8297">
      <c r="A8297" s="3" t="n">
        <v>45392.36538111111</v>
      </c>
      <c r="B8297" t="n">
        <v>-0.4118008468</v>
      </c>
      <c r="C8297" t="n">
        <v>-0.6618768452700484</v>
      </c>
      <c r="D8297" t="n">
        <v>0.28730542505</v>
      </c>
      <c r="E8297" t="n">
        <v>-0.2230838686951055</v>
      </c>
      <c r="F8297" t="n">
        <v>-10.54166822415</v>
      </c>
      <c r="G8297" t="n">
        <v>-10.68923384717334</v>
      </c>
    </row>
    <row r="8298">
      <c r="A8298" s="3" t="n">
        <v>45392.36538167824</v>
      </c>
      <c r="B8298" t="n">
        <v>-0.7445993211999999</v>
      </c>
      <c r="C8298" t="n">
        <v>-0.6192655566012837</v>
      </c>
      <c r="D8298" t="n">
        <v>-0.12688824435</v>
      </c>
      <c r="E8298" t="n">
        <v>-0.2255057912145694</v>
      </c>
      <c r="F8298" t="n">
        <v>-10.91994994125</v>
      </c>
      <c r="G8298" t="n">
        <v>-10.67283123066775</v>
      </c>
    </row>
    <row r="8299">
      <c r="A8299" s="3" t="n">
        <v>45392.36538224537</v>
      </c>
      <c r="B8299" t="n">
        <v>-0.5339034459499999</v>
      </c>
      <c r="C8299" t="n">
        <v>-0.6070601862956893</v>
      </c>
      <c r="D8299" t="n">
        <v>-0.5099654133</v>
      </c>
      <c r="E8299" t="n">
        <v>-0.2534933988314693</v>
      </c>
      <c r="F8299" t="n">
        <v>-11.4155486123</v>
      </c>
      <c r="G8299" t="n">
        <v>-10.76559647055539</v>
      </c>
    </row>
    <row r="8300">
      <c r="A8300" s="3" t="n">
        <v>45392.36538280093</v>
      </c>
      <c r="B8300" t="n">
        <v>-0.9385258249499999</v>
      </c>
      <c r="C8300" t="n">
        <v>-0.5117944563919594</v>
      </c>
      <c r="D8300" t="n">
        <v>-0.4070152016</v>
      </c>
      <c r="E8300" t="n">
        <v>-0.2460932641665508</v>
      </c>
      <c r="F8300" t="n">
        <v>-10.1777532493</v>
      </c>
      <c r="G8300" t="n">
        <v>-10.8719568362111</v>
      </c>
    </row>
    <row r="8301">
      <c r="A8301" s="3" t="n">
        <v>45392.36538336806</v>
      </c>
      <c r="B8301" t="n">
        <v>-0.12688824435</v>
      </c>
      <c r="C8301" t="n">
        <v>-0.4657136481030316</v>
      </c>
      <c r="D8301" t="n">
        <v>-0.3112434577</v>
      </c>
      <c r="E8301" t="n">
        <v>-0.1799764183987185</v>
      </c>
      <c r="F8301" t="n">
        <v>-10.7571497446</v>
      </c>
      <c r="G8301" t="n">
        <v>-10.87817937279968</v>
      </c>
    </row>
    <row r="8302">
      <c r="A8302" s="3" t="n">
        <v>45392.36538449074</v>
      </c>
      <c r="B8302" t="n">
        <v>-0.3327984744</v>
      </c>
      <c r="C8302" t="n">
        <v>-0.4410806234251761</v>
      </c>
      <c r="D8302" t="n">
        <v>0.1340765188</v>
      </c>
      <c r="E8302" t="n">
        <v>-0.2308852302150356</v>
      </c>
      <c r="F8302" t="n">
        <v>-11.05402646005</v>
      </c>
      <c r="G8302" t="n">
        <v>-10.75433480172287</v>
      </c>
    </row>
    <row r="8303">
      <c r="A8303" s="3" t="n">
        <v>45392.36538452546</v>
      </c>
      <c r="B8303" t="n">
        <v>-0.5578512852499999</v>
      </c>
      <c r="C8303" t="n">
        <v>-0.389402138169465</v>
      </c>
      <c r="D8303" t="n">
        <v>-0.09097629205</v>
      </c>
      <c r="E8303" t="n">
        <v>-0.1494942641899771</v>
      </c>
      <c r="F8303" t="n">
        <v>-10.94629060315</v>
      </c>
      <c r="G8303" t="n">
        <v>-10.67109021883255</v>
      </c>
    </row>
    <row r="8304">
      <c r="A8304" s="3" t="n">
        <v>45392.36538506945</v>
      </c>
      <c r="B8304" t="n">
        <v>-0.18435521335</v>
      </c>
      <c r="C8304" t="n">
        <v>-0.3278413385512829</v>
      </c>
      <c r="D8304" t="n">
        <v>-0.18914085855</v>
      </c>
      <c r="E8304" t="n">
        <v>-0.06821416588636382</v>
      </c>
      <c r="F8304" t="n">
        <v>-10.50814909445</v>
      </c>
      <c r="G8304" t="n">
        <v>-10.63743187584933</v>
      </c>
    </row>
    <row r="8305">
      <c r="A8305" s="3" t="n">
        <v>45392.365385625</v>
      </c>
      <c r="B8305" t="n">
        <v>-0.28491260245</v>
      </c>
      <c r="C8305" t="n">
        <v>-0.2643026587825181</v>
      </c>
      <c r="D8305" t="n">
        <v>0.04788587195</v>
      </c>
      <c r="E8305" t="n">
        <v>-0.01837709061689982</v>
      </c>
      <c r="F8305" t="n">
        <v>-10.50575627185</v>
      </c>
      <c r="G8305" t="n">
        <v>-10.78887476025516</v>
      </c>
    </row>
    <row r="8306">
      <c r="A8306" s="3" t="n">
        <v>45392.36538731481</v>
      </c>
      <c r="B8306" t="n">
        <v>-0.5722180274999999</v>
      </c>
      <c r="C8306" t="n">
        <v>-0.3628335002311198</v>
      </c>
      <c r="D8306" t="n">
        <v>-0.18435521335</v>
      </c>
      <c r="E8306" t="n">
        <v>0.06698840321433586</v>
      </c>
      <c r="F8306" t="n">
        <v>-10.43632518985</v>
      </c>
      <c r="G8306" t="n">
        <v>-10.72458947210492</v>
      </c>
    </row>
    <row r="8307">
      <c r="A8307" s="3" t="n">
        <v>45392.36538733797</v>
      </c>
      <c r="B8307" t="n">
        <v>-0.2346339079</v>
      </c>
      <c r="C8307" t="n">
        <v>-0.3134188881286722</v>
      </c>
      <c r="D8307" t="n">
        <v>0.07182390459999999</v>
      </c>
      <c r="E8307" t="n">
        <v>0.07874157037237785</v>
      </c>
      <c r="F8307" t="n">
        <v>-11.05163363745</v>
      </c>
      <c r="G8307" t="n">
        <v>-10.70141327214618</v>
      </c>
    </row>
    <row r="8308">
      <c r="A8308" s="3" t="n">
        <v>45392.36538788195</v>
      </c>
      <c r="B8308" t="n">
        <v>-0.0287334845</v>
      </c>
      <c r="C8308" t="n">
        <v>-0.2875115018559449</v>
      </c>
      <c r="D8308" t="n">
        <v>0.21787434305</v>
      </c>
      <c r="E8308" t="n">
        <v>0.1467662096033804</v>
      </c>
      <c r="F8308" t="n">
        <v>-10.8553143111</v>
      </c>
      <c r="G8308" t="n">
        <v>-10.68881108683511</v>
      </c>
    </row>
    <row r="8309">
      <c r="A8309" s="3" t="n">
        <v>45392.36538900463</v>
      </c>
      <c r="B8309" t="n">
        <v>-0.39982692715</v>
      </c>
      <c r="C8309" t="n">
        <v>-0.2865391576498842</v>
      </c>
      <c r="D8309" t="n">
        <v>0.31843173215</v>
      </c>
      <c r="E8309" t="n">
        <v>0.08820014144568789</v>
      </c>
      <c r="F8309" t="n">
        <v>-10.9582645228</v>
      </c>
      <c r="G8309" t="n">
        <v>-10.78720237211064</v>
      </c>
    </row>
    <row r="8310">
      <c r="A8310" s="3" t="n">
        <v>45392.36538903935</v>
      </c>
      <c r="B8310" t="n">
        <v>-0.474053461</v>
      </c>
      <c r="C8310" t="n">
        <v>-0.177381359359208</v>
      </c>
      <c r="D8310" t="n">
        <v>0.2681530376</v>
      </c>
      <c r="E8310" t="n">
        <v>0.08075531680233122</v>
      </c>
      <c r="F8310" t="n">
        <v>-10.46745149695</v>
      </c>
      <c r="G8310" t="n">
        <v>-10.73903370746332</v>
      </c>
    </row>
    <row r="8311">
      <c r="A8311" s="3" t="n">
        <v>45392.36538957176</v>
      </c>
      <c r="B8311" t="n">
        <v>0.04310022674999999</v>
      </c>
      <c r="C8311" t="n">
        <v>-0.1024119889162008</v>
      </c>
      <c r="D8311" t="n">
        <v>-0.2298482627</v>
      </c>
      <c r="E8311" t="n">
        <v>0.06669758689428924</v>
      </c>
      <c r="F8311" t="n">
        <v>-10.64222561325</v>
      </c>
      <c r="G8311" t="n">
        <v>-10.76740644897113</v>
      </c>
    </row>
    <row r="8312">
      <c r="A8312" s="3" t="n">
        <v>45392.36539013889</v>
      </c>
      <c r="B8312" t="n">
        <v>-0.16040737405</v>
      </c>
      <c r="C8312" t="n">
        <v>-0.1266770699148022</v>
      </c>
      <c r="D8312" t="n">
        <v>-0.09816456649999999</v>
      </c>
      <c r="E8312" t="n">
        <v>-0.006569129659207459</v>
      </c>
      <c r="F8312" t="n">
        <v>-10.5967325639</v>
      </c>
      <c r="G8312" t="n">
        <v>-10.67688473743837</v>
      </c>
    </row>
    <row r="8313">
      <c r="A8313" s="3" t="n">
        <v>45392.36539070602</v>
      </c>
      <c r="B8313" t="n">
        <v>0.04549304934999999</v>
      </c>
      <c r="C8313" t="n">
        <v>-0.1060390092787882</v>
      </c>
      <c r="D8313" t="n">
        <v>-0.3423697648</v>
      </c>
      <c r="E8313" t="n">
        <v>-0.08661612744778581</v>
      </c>
      <c r="F8313" t="n">
        <v>-11.0612147345</v>
      </c>
      <c r="G8313" t="n">
        <v>-10.70128340832649</v>
      </c>
    </row>
    <row r="8314">
      <c r="A8314" s="3" t="n">
        <v>45392.36539184028</v>
      </c>
      <c r="B8314" t="n">
        <v>0.11492413135</v>
      </c>
      <c r="C8314" t="n">
        <v>-0.01153232322878787</v>
      </c>
      <c r="D8314" t="n">
        <v>0.3375841196</v>
      </c>
      <c r="E8314" t="n">
        <v>-0.140935321813054</v>
      </c>
      <c r="F8314" t="n">
        <v>-10.46745149695</v>
      </c>
      <c r="G8314" t="n">
        <v>-10.76365585110294</v>
      </c>
    </row>
    <row r="8315">
      <c r="A8315" s="3" t="n">
        <v>45392.365391875</v>
      </c>
      <c r="B8315" t="n">
        <v>-0.3136362803</v>
      </c>
      <c r="C8315" t="n">
        <v>-0.1110064089639863</v>
      </c>
      <c r="D8315" t="n">
        <v>-0.2035076008</v>
      </c>
      <c r="E8315" t="n">
        <v>-0.1850290376438234</v>
      </c>
      <c r="F8315" t="n">
        <v>-11.1689505914</v>
      </c>
      <c r="G8315" t="n">
        <v>-10.90331262806483</v>
      </c>
    </row>
    <row r="8316">
      <c r="A8316" s="3" t="n">
        <v>45392.36539239583</v>
      </c>
      <c r="B8316" t="n">
        <v>-0.29209107025</v>
      </c>
      <c r="C8316" t="n">
        <v>-0.1826385009762243</v>
      </c>
      <c r="D8316" t="n">
        <v>-0.18196239075</v>
      </c>
      <c r="E8316" t="n">
        <v>-0.1129456568569933</v>
      </c>
      <c r="F8316" t="n">
        <v>-10.53209693375</v>
      </c>
      <c r="G8316" t="n">
        <v>-10.86517877233045</v>
      </c>
    </row>
    <row r="8317">
      <c r="A8317" s="3" t="n">
        <v>45392.36539296297</v>
      </c>
      <c r="B8317" t="n">
        <v>-0.08619064685</v>
      </c>
      <c r="C8317" t="n">
        <v>-0.3285234150610732</v>
      </c>
      <c r="D8317" t="n">
        <v>-0.26096476315</v>
      </c>
      <c r="E8317" t="n">
        <v>-0.1170303894642194</v>
      </c>
      <c r="F8317" t="n">
        <v>-11.0707860249</v>
      </c>
      <c r="G8317" t="n">
        <v>-10.94131277961309</v>
      </c>
    </row>
    <row r="8318">
      <c r="A8318" s="3" t="n">
        <v>45392.36539353009</v>
      </c>
      <c r="B8318" t="n">
        <v>-0.277724328</v>
      </c>
      <c r="C8318" t="n">
        <v>-0.4516498147554791</v>
      </c>
      <c r="D8318" t="n">
        <v>-0.18435521335</v>
      </c>
      <c r="E8318" t="n">
        <v>-0.1307706033617719</v>
      </c>
      <c r="F8318" t="n">
        <v>-11.0947338642</v>
      </c>
      <c r="G8318" t="n">
        <v>-10.964266261178</v>
      </c>
    </row>
    <row r="8319">
      <c r="A8319" s="3" t="n">
        <v>45392.36539408565</v>
      </c>
      <c r="B8319" t="n">
        <v>-0.9121949697</v>
      </c>
      <c r="C8319" t="n">
        <v>-0.5193353816334514</v>
      </c>
      <c r="D8319" t="n">
        <v>-0.19392650375</v>
      </c>
      <c r="E8319" t="n">
        <v>-0.2456641946548958</v>
      </c>
      <c r="F8319" t="n">
        <v>-10.94868342575</v>
      </c>
      <c r="G8319" t="n">
        <v>-10.98814636830096</v>
      </c>
    </row>
    <row r="8320">
      <c r="A8320" s="3" t="n">
        <v>45392.36539465278</v>
      </c>
      <c r="B8320" t="n">
        <v>-0.22265998825</v>
      </c>
      <c r="C8320" t="n">
        <v>-0.5243916355110737</v>
      </c>
      <c r="D8320" t="n">
        <v>0.18914085855</v>
      </c>
      <c r="E8320" t="n">
        <v>-0.1221206808752917</v>
      </c>
      <c r="F8320" t="n">
        <v>-10.54166822415</v>
      </c>
      <c r="G8320" t="n">
        <v>-10.82849396914502</v>
      </c>
    </row>
    <row r="8321">
      <c r="A8321" s="3" t="n">
        <v>45392.36539521991</v>
      </c>
      <c r="B8321" t="n">
        <v>-0.9888045194999999</v>
      </c>
      <c r="C8321" t="n">
        <v>-0.4991211100052462</v>
      </c>
      <c r="D8321" t="n">
        <v>-0.29687671545</v>
      </c>
      <c r="E8321" t="n">
        <v>-0.103552737762238</v>
      </c>
      <c r="F8321" t="n">
        <v>-11.32457232025</v>
      </c>
      <c r="G8321" t="n">
        <v>-10.73005246193465</v>
      </c>
    </row>
    <row r="8322">
      <c r="A8322" s="3" t="n">
        <v>45392.36539578703</v>
      </c>
      <c r="B8322" t="n">
        <v>-0.18435521335</v>
      </c>
      <c r="C8322" t="n">
        <v>-0.3744165254405605</v>
      </c>
      <c r="D8322" t="n">
        <v>-0.28491260245</v>
      </c>
      <c r="E8322" t="n">
        <v>-0.09082907800338016</v>
      </c>
      <c r="F8322" t="n">
        <v>-10.5177301915</v>
      </c>
      <c r="G8322" t="n">
        <v>-10.56622021252427</v>
      </c>
    </row>
    <row r="8323">
      <c r="A8323" s="3" t="n">
        <v>45392.36539634259</v>
      </c>
      <c r="B8323" t="n">
        <v>-0.2753315054</v>
      </c>
      <c r="C8323" t="n">
        <v>-0.2367919652424249</v>
      </c>
      <c r="D8323" t="n">
        <v>-0.2011147782</v>
      </c>
      <c r="E8323" t="n">
        <v>-0.1347450854493011</v>
      </c>
      <c r="F8323" t="n">
        <v>-10.2184508468</v>
      </c>
      <c r="G8323" t="n">
        <v>-10.44056671456064</v>
      </c>
    </row>
    <row r="8324">
      <c r="A8324" s="3" t="n">
        <v>45392.36539689815</v>
      </c>
      <c r="B8324" t="n">
        <v>-0.138862164</v>
      </c>
      <c r="C8324" t="n">
        <v>-0.122847058755012</v>
      </c>
      <c r="D8324" t="n">
        <v>0.3806745397</v>
      </c>
      <c r="E8324" t="n">
        <v>-0.1547653499946391</v>
      </c>
      <c r="F8324" t="n">
        <v>-10.141841297</v>
      </c>
      <c r="G8324" t="n">
        <v>-10.35935441701203</v>
      </c>
    </row>
    <row r="8325">
      <c r="A8325" s="3" t="n">
        <v>45392.36539747685</v>
      </c>
      <c r="B8325" t="n">
        <v>0.1412549866</v>
      </c>
      <c r="C8325" t="n">
        <v>-0.1940597964682989</v>
      </c>
      <c r="D8325" t="n">
        <v>-0.4333460568499999</v>
      </c>
      <c r="E8325" t="n">
        <v>-0.1776692268264574</v>
      </c>
      <c r="F8325" t="n">
        <v>-10.43632518985</v>
      </c>
      <c r="G8325" t="n">
        <v>-10.43095176285178</v>
      </c>
    </row>
    <row r="8326">
      <c r="A8326" s="3" t="n">
        <v>45392.36539859954</v>
      </c>
      <c r="B8326" t="n">
        <v>0.0742167272</v>
      </c>
      <c r="C8326" t="n">
        <v>-0.1566960256411426</v>
      </c>
      <c r="D8326" t="n">
        <v>-0.2322410853</v>
      </c>
      <c r="E8326" t="n">
        <v>-0.1589741401532638</v>
      </c>
      <c r="F8326" t="n">
        <v>-10.63983279065</v>
      </c>
      <c r="G8326" t="n">
        <v>-10.50489822426402</v>
      </c>
    </row>
    <row r="8327">
      <c r="A8327" s="3" t="n">
        <v>45392.36539862269</v>
      </c>
      <c r="B8327" t="n">
        <v>-0.5434845429999999</v>
      </c>
      <c r="C8327" t="n">
        <v>-0.2660651583822851</v>
      </c>
      <c r="D8327" t="n">
        <v>-0.3016721673</v>
      </c>
      <c r="E8327" t="n">
        <v>-0.2030846118685321</v>
      </c>
      <c r="F8327" t="n">
        <v>-10.49857780405</v>
      </c>
      <c r="G8327" t="n">
        <v>-10.75929758382462</v>
      </c>
    </row>
    <row r="8328">
      <c r="A8328" s="3" t="n">
        <v>45392.36539916667</v>
      </c>
      <c r="B8328" t="n">
        <v>-0.5051797681</v>
      </c>
      <c r="C8328" t="n">
        <v>-0.2958568467093248</v>
      </c>
      <c r="D8328" t="n">
        <v>-0.0598597916</v>
      </c>
      <c r="E8328" t="n">
        <v>-0.1982005801379959</v>
      </c>
      <c r="F8328" t="n">
        <v>-10.91516429605</v>
      </c>
      <c r="G8328" t="n">
        <v>-10.91376585404443</v>
      </c>
    </row>
    <row r="8329">
      <c r="A8329" s="3" t="n">
        <v>45392.36540028935</v>
      </c>
      <c r="B8329" t="n">
        <v>-0.5458773656</v>
      </c>
      <c r="C8329" t="n">
        <v>-0.2532798927452221</v>
      </c>
      <c r="D8329" t="n">
        <v>-0.19153368115</v>
      </c>
      <c r="E8329" t="n">
        <v>-0.2546112197755252</v>
      </c>
      <c r="F8329" t="n">
        <v>-11.45864883905</v>
      </c>
      <c r="G8329" t="n">
        <v>-10.97818048024991</v>
      </c>
    </row>
    <row r="8330">
      <c r="A8330" s="3" t="n">
        <v>45392.36540032407</v>
      </c>
      <c r="B8330" t="n">
        <v>-0.0622526142</v>
      </c>
      <c r="C8330" t="n">
        <v>-0.3373165969311198</v>
      </c>
      <c r="D8330" t="n">
        <v>-0.3040649899</v>
      </c>
      <c r="E8330" t="n">
        <v>-0.09872592291969723</v>
      </c>
      <c r="F8330" t="n">
        <v>-11.04684799225</v>
      </c>
      <c r="G8330" t="n">
        <v>-10.99737881494117</v>
      </c>
    </row>
    <row r="8331">
      <c r="A8331" s="3" t="n">
        <v>45392.36540085648</v>
      </c>
      <c r="B8331" t="n">
        <v>-0.1987219556</v>
      </c>
      <c r="C8331" t="n">
        <v>-0.3042040431679496</v>
      </c>
      <c r="D8331" t="n">
        <v>-0.1101286795</v>
      </c>
      <c r="E8331" t="n">
        <v>-0.135926478173427</v>
      </c>
      <c r="F8331" t="n">
        <v>-10.8888334408</v>
      </c>
      <c r="G8331" t="n">
        <v>-10.95458444594642</v>
      </c>
    </row>
    <row r="8332">
      <c r="A8332" s="3" t="n">
        <v>45392.36540199074</v>
      </c>
      <c r="B8332" t="n">
        <v>-0.1340765188</v>
      </c>
      <c r="C8332" t="n">
        <v>-0.2981152564841499</v>
      </c>
      <c r="D8332" t="n">
        <v>0.0957717439</v>
      </c>
      <c r="E8332" t="n">
        <v>-0.1378791216303034</v>
      </c>
      <c r="F8332" t="n">
        <v>-10.6565923555</v>
      </c>
      <c r="G8332" t="n">
        <v>-10.92011734007975</v>
      </c>
    </row>
    <row r="8333">
      <c r="A8333" s="3" t="n">
        <v>45392.36540202546</v>
      </c>
      <c r="B8333" t="n">
        <v>-0.1053430343</v>
      </c>
      <c r="C8333" t="n">
        <v>-0.3626016609670173</v>
      </c>
      <c r="D8333" t="n">
        <v>-0.3088506351</v>
      </c>
      <c r="E8333" t="n">
        <v>-0.09855038617062964</v>
      </c>
      <c r="F8333" t="n">
        <v>-10.77390930945</v>
      </c>
      <c r="G8333" t="n">
        <v>-10.84786692621239</v>
      </c>
    </row>
    <row r="8334">
      <c r="A8334" s="3" t="n">
        <v>45392.36540255787</v>
      </c>
      <c r="B8334" t="n">
        <v>-1.00317126175</v>
      </c>
      <c r="C8334" t="n">
        <v>-0.3617312007680662</v>
      </c>
      <c r="D8334" t="n">
        <v>0.18914085855</v>
      </c>
      <c r="E8334" t="n">
        <v>-0.143337905344406</v>
      </c>
      <c r="F8334" t="n">
        <v>-10.9319238609</v>
      </c>
      <c r="G8334" t="n">
        <v>-10.81157996670201</v>
      </c>
    </row>
    <row r="8335">
      <c r="A8335" s="3" t="n">
        <v>45392.365403125</v>
      </c>
      <c r="B8335" t="n">
        <v>-0.26335758575</v>
      </c>
      <c r="C8335" t="n">
        <v>-0.458273875370281</v>
      </c>
      <c r="D8335" t="n">
        <v>-0.5339034459499999</v>
      </c>
      <c r="E8335" t="n">
        <v>-0.0808102706172496</v>
      </c>
      <c r="F8335" t="n">
        <v>-10.70447822745</v>
      </c>
      <c r="G8335" t="n">
        <v>-10.81410779646961</v>
      </c>
    </row>
    <row r="8336">
      <c r="A8336" s="3" t="n">
        <v>45392.36540423611</v>
      </c>
      <c r="B8336" t="n">
        <v>-0.6919278040499999</v>
      </c>
      <c r="C8336" t="n">
        <v>-0.4607125994928917</v>
      </c>
      <c r="D8336" t="n">
        <v>0.08379782425</v>
      </c>
      <c r="E8336" t="n">
        <v>-0.09541573278787907</v>
      </c>
      <c r="F8336" t="n">
        <v>-10.9941764751</v>
      </c>
      <c r="G8336" t="n">
        <v>-10.8417830085646</v>
      </c>
    </row>
    <row r="8337">
      <c r="A8337" s="3" t="n">
        <v>45392.36540427084</v>
      </c>
      <c r="B8337" t="n">
        <v>-0.2753315054</v>
      </c>
      <c r="C8337" t="n">
        <v>-0.4661543072919593</v>
      </c>
      <c r="D8337" t="n">
        <v>0.1029502117</v>
      </c>
      <c r="E8337" t="n">
        <v>-0.00289051580233101</v>
      </c>
      <c r="F8337" t="n">
        <v>-10.95346907095</v>
      </c>
      <c r="G8337" t="n">
        <v>-10.84021497323418</v>
      </c>
    </row>
    <row r="8338">
      <c r="A8338" s="3" t="n">
        <v>45392.36540537037</v>
      </c>
      <c r="B8338" t="n">
        <v>-0.1005573891</v>
      </c>
      <c r="C8338" t="n">
        <v>-0.4587825639074604</v>
      </c>
      <c r="D8338" t="n">
        <v>-0.39025563675</v>
      </c>
      <c r="E8338" t="n">
        <v>0.05395022201643374</v>
      </c>
      <c r="F8338" t="n">
        <v>-10.7523640994</v>
      </c>
      <c r="G8338" t="n">
        <v>-10.77432054868896</v>
      </c>
    </row>
    <row r="8339">
      <c r="A8339" s="3" t="n">
        <v>45392.36540539352</v>
      </c>
      <c r="B8339" t="n">
        <v>-0.6871323522</v>
      </c>
      <c r="C8339" t="n">
        <v>-0.3343787394687655</v>
      </c>
      <c r="D8339" t="n">
        <v>0.56263693045</v>
      </c>
      <c r="E8339" t="n">
        <v>0.09585143150349677</v>
      </c>
      <c r="F8339" t="n">
        <v>-10.488996707</v>
      </c>
      <c r="G8339" t="n">
        <v>-10.67931075177684</v>
      </c>
    </row>
    <row r="8340">
      <c r="A8340" s="3" t="n">
        <v>45392.3654059375</v>
      </c>
      <c r="B8340" t="n">
        <v>-0.32082455475</v>
      </c>
      <c r="C8340" t="n">
        <v>-0.3939489491522156</v>
      </c>
      <c r="D8340" t="n">
        <v>-0.05745716234999999</v>
      </c>
      <c r="E8340" t="n">
        <v>0.07918145234428925</v>
      </c>
      <c r="F8340" t="n">
        <v>-10.8648856015</v>
      </c>
      <c r="G8340" t="n">
        <v>-10.68805549473931</v>
      </c>
    </row>
    <row r="8341">
      <c r="A8341" s="3" t="n">
        <v>45392.36540706018</v>
      </c>
      <c r="B8341" t="n">
        <v>-0.4764462836</v>
      </c>
      <c r="C8341" t="n">
        <v>-0.3717082670285558</v>
      </c>
      <c r="D8341" t="n">
        <v>0.3830673623</v>
      </c>
      <c r="E8341" t="n">
        <v>0.069303092644872</v>
      </c>
      <c r="F8341" t="n">
        <v>-10.558427789</v>
      </c>
      <c r="G8341" t="n">
        <v>-10.67353989257136</v>
      </c>
    </row>
    <row r="8342">
      <c r="A8342" s="3" t="n">
        <v>45392.36540709491</v>
      </c>
      <c r="B8342" t="n">
        <v>-0.42616758905</v>
      </c>
      <c r="C8342" t="n">
        <v>-0.4223554310222623</v>
      </c>
      <c r="D8342" t="n">
        <v>-0.28730542505</v>
      </c>
      <c r="E8342" t="n">
        <v>0.02095655959743593</v>
      </c>
      <c r="F8342" t="n">
        <v>-10.57997299905</v>
      </c>
      <c r="G8342" t="n">
        <v>-10.70413396603045</v>
      </c>
    </row>
    <row r="8343">
      <c r="A8343" s="3" t="n">
        <v>45392.36540762732</v>
      </c>
      <c r="B8343" t="n">
        <v>-0.12449542175</v>
      </c>
      <c r="C8343" t="n">
        <v>-0.4096980633030314</v>
      </c>
      <c r="D8343" t="n">
        <v>0.0957717439</v>
      </c>
      <c r="E8343" t="n">
        <v>0.008784563904895126</v>
      </c>
      <c r="F8343" t="n">
        <v>-10.70926387265</v>
      </c>
      <c r="G8343" t="n">
        <v>-10.78047464446145</v>
      </c>
    </row>
    <row r="8344">
      <c r="A8344" s="3" t="n">
        <v>45392.36540819445</v>
      </c>
      <c r="B8344" t="n">
        <v>-0.59854888275</v>
      </c>
      <c r="C8344" t="n">
        <v>-0.3474891332712131</v>
      </c>
      <c r="D8344" t="n">
        <v>-0.4118008468</v>
      </c>
      <c r="E8344" t="n">
        <v>-0.02295428164125882</v>
      </c>
      <c r="F8344" t="n">
        <v>-11.1306458165</v>
      </c>
      <c r="G8344" t="n">
        <v>-10.80244714099583</v>
      </c>
    </row>
    <row r="8345">
      <c r="A8345" s="3" t="n">
        <v>45392.36540988426</v>
      </c>
      <c r="B8345" t="n">
        <v>-0.3711032493</v>
      </c>
      <c r="C8345" t="n">
        <v>-0.4301365163217961</v>
      </c>
      <c r="D8345" t="n">
        <v>0.5171438811</v>
      </c>
      <c r="E8345" t="n">
        <v>0.04782230016993019</v>
      </c>
      <c r="F8345" t="n">
        <v>-10.7954545195</v>
      </c>
      <c r="G8345" t="n">
        <v>-10.79840193215982</v>
      </c>
    </row>
    <row r="8346">
      <c r="A8346" s="3" t="n">
        <v>45392.3654099074</v>
      </c>
      <c r="B8346" t="n">
        <v>-0.3711032493</v>
      </c>
      <c r="C8346" t="n">
        <v>-0.3494258209199311</v>
      </c>
      <c r="D8346" t="n">
        <v>-0.33039584515</v>
      </c>
      <c r="E8346" t="n">
        <v>0.07011350139965056</v>
      </c>
      <c r="F8346" t="n">
        <v>-10.766721035</v>
      </c>
      <c r="G8346" t="n">
        <v>-10.78942294970423</v>
      </c>
    </row>
    <row r="8347">
      <c r="A8347" s="3" t="n">
        <v>45392.36541045139</v>
      </c>
      <c r="B8347" t="n">
        <v>-0.32082455475</v>
      </c>
      <c r="C8347" t="n">
        <v>-0.3033714608688819</v>
      </c>
      <c r="D8347" t="n">
        <v>0.29448389285</v>
      </c>
      <c r="E8347" t="n">
        <v>0.1439881388158512</v>
      </c>
      <c r="F8347" t="n">
        <v>-10.8217951814</v>
      </c>
      <c r="G8347" t="n">
        <v>-10.8653398162681</v>
      </c>
    </row>
    <row r="8348">
      <c r="A8348" s="3" t="n">
        <v>45392.36541101852</v>
      </c>
      <c r="B8348" t="n">
        <v>-0.4381415087</v>
      </c>
      <c r="C8348" t="n">
        <v>-0.4142969478258753</v>
      </c>
      <c r="D8348" t="n">
        <v>0.35673650705</v>
      </c>
      <c r="E8348" t="n">
        <v>0.06963427853111909</v>
      </c>
      <c r="F8348" t="n">
        <v>-10.60870648355</v>
      </c>
      <c r="G8348" t="n">
        <v>-10.82705977515667</v>
      </c>
    </row>
    <row r="8349">
      <c r="A8349" s="3" t="n">
        <v>45392.36541158565</v>
      </c>
      <c r="B8349" t="n">
        <v>-0.50038431625</v>
      </c>
      <c r="C8349" t="n">
        <v>-0.4480389102163183</v>
      </c>
      <c r="D8349" t="n">
        <v>-0.15801455145</v>
      </c>
      <c r="E8349" t="n">
        <v>-0.03367891637482524</v>
      </c>
      <c r="F8349" t="n">
        <v>-10.8912262634</v>
      </c>
      <c r="G8349" t="n">
        <v>-10.78829977967835</v>
      </c>
    </row>
    <row r="8350">
      <c r="A8350" s="3" t="n">
        <v>45392.3654121412</v>
      </c>
      <c r="B8350" t="n">
        <v>0.11253130875</v>
      </c>
      <c r="C8350" t="n">
        <v>-0.4823839472927753</v>
      </c>
      <c r="D8350" t="n">
        <v>-0.0766095498</v>
      </c>
      <c r="E8350" t="n">
        <v>-0.3091739116601407</v>
      </c>
      <c r="F8350" t="n">
        <v>-10.7643282124</v>
      </c>
      <c r="G8350" t="n">
        <v>-10.83388902106378</v>
      </c>
    </row>
    <row r="8351">
      <c r="A8351" s="3" t="n">
        <v>45392.36541270834</v>
      </c>
      <c r="B8351" t="n">
        <v>-0.7206514818999999</v>
      </c>
      <c r="C8351" t="n">
        <v>-0.4722545007784396</v>
      </c>
      <c r="D8351" t="n">
        <v>-0.4141936694</v>
      </c>
      <c r="E8351" t="n">
        <v>-0.2512342804175997</v>
      </c>
      <c r="F8351" t="n">
        <v>-11.32935796545</v>
      </c>
      <c r="G8351" t="n">
        <v>-10.81903772972276</v>
      </c>
    </row>
    <row r="8352">
      <c r="A8352" s="3" t="n">
        <v>45392.36541326389</v>
      </c>
      <c r="B8352" t="n">
        <v>-1.1157025705</v>
      </c>
      <c r="C8352" t="n">
        <v>-0.4889699471331017</v>
      </c>
      <c r="D8352" t="n">
        <v>-0.6272823672499999</v>
      </c>
      <c r="E8352" t="n">
        <v>-0.3999096093249428</v>
      </c>
      <c r="F8352" t="n">
        <v>-10.40759170535</v>
      </c>
      <c r="G8352" t="n">
        <v>-10.84321340790516</v>
      </c>
    </row>
    <row r="8353">
      <c r="A8353" s="3" t="n">
        <v>45392.36541384259</v>
      </c>
      <c r="B8353" t="n">
        <v>-0.196329133</v>
      </c>
      <c r="C8353" t="n">
        <v>-0.3243230371336839</v>
      </c>
      <c r="D8353" t="n">
        <v>-0.6392562868999999</v>
      </c>
      <c r="E8353" t="n">
        <v>-0.3984154096110734</v>
      </c>
      <c r="F8353" t="n">
        <v>-10.85291168185</v>
      </c>
      <c r="G8353" t="n">
        <v>-10.84645076823068</v>
      </c>
    </row>
    <row r="8354">
      <c r="A8354" s="3" t="n">
        <v>45392.36541439815</v>
      </c>
      <c r="B8354" t="n">
        <v>-0.01436674225</v>
      </c>
      <c r="C8354" t="n">
        <v>-0.2297616030026813</v>
      </c>
      <c r="D8354" t="n">
        <v>-0.35434368445</v>
      </c>
      <c r="E8354" t="n">
        <v>-0.3144183892116558</v>
      </c>
      <c r="F8354" t="n">
        <v>-10.85291168185</v>
      </c>
      <c r="G8354" t="n">
        <v>-10.81220155744047</v>
      </c>
    </row>
    <row r="8355">
      <c r="A8355" s="3" t="n">
        <v>45392.3654149537</v>
      </c>
      <c r="B8355" t="n">
        <v>-0.15801455145</v>
      </c>
      <c r="C8355" t="n">
        <v>-0.1674444797903268</v>
      </c>
      <c r="D8355" t="n">
        <v>0.53151062335</v>
      </c>
      <c r="E8355" t="n">
        <v>-0.2743640988079261</v>
      </c>
      <c r="F8355" t="n">
        <v>-10.73799735715</v>
      </c>
      <c r="G8355" t="n">
        <v>-10.80374744792346</v>
      </c>
    </row>
    <row r="8356">
      <c r="A8356" s="3" t="n">
        <v>45392.3654155324</v>
      </c>
      <c r="B8356" t="n">
        <v>-0.1316836962</v>
      </c>
      <c r="C8356" t="n">
        <v>-0.0481300323897437</v>
      </c>
      <c r="D8356" t="n">
        <v>-0.6608014969499999</v>
      </c>
      <c r="E8356" t="n">
        <v>-0.1899630855752919</v>
      </c>
      <c r="F8356" t="n">
        <v>-11.01332886255</v>
      </c>
      <c r="G8356" t="n">
        <v>-10.80570217157882</v>
      </c>
    </row>
    <row r="8357">
      <c r="A8357" s="3" t="n">
        <v>45392.36541609954</v>
      </c>
      <c r="B8357" t="n">
        <v>0.49081302585</v>
      </c>
      <c r="C8357" t="n">
        <v>-0.109635078116667</v>
      </c>
      <c r="D8357" t="n">
        <v>0.01675956485</v>
      </c>
      <c r="E8357" t="n">
        <v>-0.1164730791448721</v>
      </c>
      <c r="F8357" t="n">
        <v>-10.7260234375</v>
      </c>
      <c r="G8357" t="n">
        <v>-10.85215743845434</v>
      </c>
    </row>
    <row r="8358">
      <c r="A8358" s="3" t="n">
        <v>45392.36541665509</v>
      </c>
      <c r="B8358" t="n">
        <v>-0.52911780075</v>
      </c>
      <c r="C8358" t="n">
        <v>-0.2492972498790217</v>
      </c>
      <c r="D8358" t="n">
        <v>-0.19153368115</v>
      </c>
      <c r="E8358" t="n">
        <v>-0.1068453490738931</v>
      </c>
      <c r="F8358" t="n">
        <v>-10.893619086</v>
      </c>
      <c r="G8358" t="n">
        <v>-10.89585582513569</v>
      </c>
    </row>
    <row r="8359">
      <c r="A8359" s="3" t="n">
        <v>45392.36541722222</v>
      </c>
      <c r="B8359" t="n">
        <v>-0.39982692715</v>
      </c>
      <c r="C8359" t="n">
        <v>-0.2910035836289052</v>
      </c>
      <c r="D8359" t="n">
        <v>-0.2442051983</v>
      </c>
      <c r="E8359" t="n">
        <v>-0.1142353570582754</v>
      </c>
      <c r="F8359" t="n">
        <v>-10.9007975538</v>
      </c>
      <c r="G8359" t="n">
        <v>-11.03302822790492</v>
      </c>
    </row>
    <row r="8360">
      <c r="A8360" s="3" t="n">
        <v>45392.36541778935</v>
      </c>
      <c r="B8360" t="n">
        <v>-0.5746108501</v>
      </c>
      <c r="C8360" t="n">
        <v>-0.2799645874715626</v>
      </c>
      <c r="D8360" t="n">
        <v>-0.06703825939999999</v>
      </c>
      <c r="E8360" t="n">
        <v>-0.137368078582751</v>
      </c>
      <c r="F8360" t="n">
        <v>-11.01093603995</v>
      </c>
      <c r="G8360" t="n">
        <v>-10.98978165576262</v>
      </c>
    </row>
    <row r="8361">
      <c r="A8361" s="3" t="n">
        <v>45392.36541835648</v>
      </c>
      <c r="B8361" t="n">
        <v>-0.4477127990999999</v>
      </c>
      <c r="C8361" t="n">
        <v>-0.2040915879504668</v>
      </c>
      <c r="D8361" t="n">
        <v>0.02393803265</v>
      </c>
      <c r="E8361" t="n">
        <v>-0.01523640237261076</v>
      </c>
      <c r="F8361" t="n">
        <v>-10.836152117</v>
      </c>
      <c r="G8361" t="n">
        <v>-10.96170482820411</v>
      </c>
    </row>
    <row r="8362">
      <c r="A8362" s="3" t="n">
        <v>45392.36541891204</v>
      </c>
      <c r="B8362" t="n">
        <v>0.1436478092</v>
      </c>
      <c r="C8362" t="n">
        <v>-0.2240107914243596</v>
      </c>
      <c r="D8362" t="n">
        <v>-0.05027869455</v>
      </c>
      <c r="E8362" t="n">
        <v>-0.04709215050174838</v>
      </c>
      <c r="F8362" t="n">
        <v>-11.52329427585</v>
      </c>
      <c r="G8362" t="n">
        <v>-10.90449562094164</v>
      </c>
    </row>
    <row r="8363">
      <c r="A8363" s="3" t="n">
        <v>45392.36541947917</v>
      </c>
      <c r="B8363" t="n">
        <v>0.009581097049999999</v>
      </c>
      <c r="C8363" t="n">
        <v>-0.1105342496265737</v>
      </c>
      <c r="D8363" t="n">
        <v>0.09097629205</v>
      </c>
      <c r="E8363" t="n">
        <v>-0.0168881942662005</v>
      </c>
      <c r="F8363" t="n">
        <v>-10.87446669855</v>
      </c>
      <c r="G8363" t="n">
        <v>-10.78841252186437</v>
      </c>
    </row>
    <row r="8364">
      <c r="A8364" s="3" t="n">
        <v>45392.36542003472</v>
      </c>
      <c r="B8364" t="n">
        <v>-0.02154521005</v>
      </c>
      <c r="C8364" t="n">
        <v>-0.2058116149262243</v>
      </c>
      <c r="D8364" t="n">
        <v>-0.12688824435</v>
      </c>
      <c r="E8364" t="n">
        <v>0.009638976858391666</v>
      </c>
      <c r="F8364" t="n">
        <v>-10.0053719556</v>
      </c>
      <c r="G8364" t="n">
        <v>-10.76092114445306</v>
      </c>
    </row>
    <row r="8365">
      <c r="A8365" s="3" t="n">
        <v>45392.36542172453</v>
      </c>
      <c r="B8365" t="n">
        <v>-0.06943108200000001</v>
      </c>
      <c r="C8365" t="n">
        <v>-0.2882789808002339</v>
      </c>
      <c r="D8365" t="n">
        <v>-0.1029502117</v>
      </c>
      <c r="E8365" t="n">
        <v>-0.1130111945389281</v>
      </c>
      <c r="F8365" t="n">
        <v>-10.8624927789</v>
      </c>
      <c r="G8365" t="n">
        <v>-10.63520626920446</v>
      </c>
    </row>
    <row r="8366">
      <c r="A8366" s="3" t="n">
        <v>45392.36542175926</v>
      </c>
      <c r="B8366" t="n">
        <v>-0.86430909775</v>
      </c>
      <c r="C8366" t="n">
        <v>-0.4263954965103741</v>
      </c>
      <c r="D8366" t="n">
        <v>-0.0766095498</v>
      </c>
      <c r="E8366" t="n">
        <v>-0.1882963208244761</v>
      </c>
      <c r="F8366" t="n">
        <v>-10.40519888275</v>
      </c>
      <c r="G8366" t="n">
        <v>-10.50273346913966</v>
      </c>
    </row>
    <row r="8367">
      <c r="A8367" s="3" t="n">
        <v>45392.36542179398</v>
      </c>
      <c r="B8367" t="n">
        <v>-0.5530558334</v>
      </c>
      <c r="C8367" t="n">
        <v>-0.5110573346299547</v>
      </c>
      <c r="D8367" t="n">
        <v>-0.1747741163</v>
      </c>
      <c r="E8367" t="n">
        <v>-0.2213129340047792</v>
      </c>
      <c r="F8367" t="n">
        <v>-10.68053038815</v>
      </c>
      <c r="G8367" t="n">
        <v>-10.43659895311436</v>
      </c>
    </row>
    <row r="8368">
      <c r="A8368" s="3" t="n">
        <v>45392.36542342592</v>
      </c>
      <c r="B8368" t="n">
        <v>-0.8331827906499999</v>
      </c>
      <c r="C8368" t="n">
        <v>-0.4998351209906774</v>
      </c>
      <c r="D8368" t="n">
        <v>-0.22744563345</v>
      </c>
      <c r="E8368" t="n">
        <v>-0.2385410692783223</v>
      </c>
      <c r="F8368" t="n">
        <v>-10.8217951814</v>
      </c>
      <c r="G8368" t="n">
        <v>-10.57408919192462</v>
      </c>
    </row>
    <row r="8369">
      <c r="A8369" s="3" t="n">
        <v>45392.36542344908</v>
      </c>
      <c r="B8369" t="n">
        <v>-0.29687671545</v>
      </c>
      <c r="C8369" t="n">
        <v>-0.5143567351608406</v>
      </c>
      <c r="D8369" t="n">
        <v>-0.7134730141</v>
      </c>
      <c r="E8369" t="n">
        <v>-0.2443355193061778</v>
      </c>
      <c r="F8369" t="n">
        <v>-10.1059293447</v>
      </c>
      <c r="G8369" t="n">
        <v>-10.69585889073907</v>
      </c>
    </row>
    <row r="8370">
      <c r="A8370" s="3" t="n">
        <v>45392.3654234838</v>
      </c>
      <c r="B8370" t="n">
        <v>-0.2992793447</v>
      </c>
      <c r="C8370" t="n">
        <v>-0.4289962703808869</v>
      </c>
      <c r="D8370" t="n">
        <v>0.01197391965</v>
      </c>
      <c r="E8370" t="n">
        <v>-0.2772521686625882</v>
      </c>
      <c r="F8370" t="n">
        <v>-10.5919469187</v>
      </c>
      <c r="G8370" t="n">
        <v>-10.66092307729292</v>
      </c>
    </row>
    <row r="8371">
      <c r="A8371" s="3" t="n">
        <v>45392.36542399305</v>
      </c>
      <c r="B8371" t="n">
        <v>-0.08858346944999999</v>
      </c>
      <c r="C8371" t="n">
        <v>-0.3685940956001175</v>
      </c>
      <c r="D8371" t="n">
        <v>-0.06703825939999999</v>
      </c>
      <c r="E8371" t="n">
        <v>-0.165740980105828</v>
      </c>
      <c r="F8371" t="n">
        <v>-11.08754558975</v>
      </c>
      <c r="G8371" t="n">
        <v>-10.74011040448348</v>
      </c>
    </row>
    <row r="8372">
      <c r="A8372" s="3" t="n">
        <v>45392.36542456019</v>
      </c>
      <c r="B8372" t="n">
        <v>-0.4955986710499999</v>
      </c>
      <c r="C8372" t="n">
        <v>-0.3987314626248263</v>
      </c>
      <c r="D8372" t="n">
        <v>-0.15322890625</v>
      </c>
      <c r="E8372" t="n">
        <v>-0.1158815484174828</v>
      </c>
      <c r="F8372" t="n">
        <v>-10.8960119086</v>
      </c>
      <c r="G8372" t="n">
        <v>-10.71521881799175</v>
      </c>
    </row>
    <row r="8373">
      <c r="A8373" s="3" t="n">
        <v>45392.36542569444</v>
      </c>
      <c r="B8373" t="n">
        <v>-0.6488275773</v>
      </c>
      <c r="C8373" t="n">
        <v>-0.4040272822180664</v>
      </c>
      <c r="D8373" t="n">
        <v>-0.28491260245</v>
      </c>
      <c r="E8373" t="n">
        <v>-0.1189854331501168</v>
      </c>
      <c r="F8373" t="n">
        <v>-10.67095909775</v>
      </c>
      <c r="G8373" t="n">
        <v>-10.74529387049921</v>
      </c>
    </row>
    <row r="8374">
      <c r="A8374" s="3" t="n">
        <v>45392.36542572916</v>
      </c>
      <c r="B8374" t="n">
        <v>-0.29687671545</v>
      </c>
      <c r="C8374" t="n">
        <v>-0.4487926049882297</v>
      </c>
      <c r="D8374" t="n">
        <v>-0.06943108200000001</v>
      </c>
      <c r="E8374" t="n">
        <v>-0.1764627802832173</v>
      </c>
      <c r="F8374" t="n">
        <v>-10.6254660484</v>
      </c>
      <c r="G8374" t="n">
        <v>-10.75923984117217</v>
      </c>
    </row>
    <row r="8375">
      <c r="A8375" s="3" t="n">
        <v>45392.36542626157</v>
      </c>
      <c r="B8375" t="n">
        <v>-0.76375170865</v>
      </c>
      <c r="C8375" t="n">
        <v>-0.55360619448485</v>
      </c>
      <c r="D8375" t="n">
        <v>0.28730542505</v>
      </c>
      <c r="E8375" t="n">
        <v>-0.2055172782702803</v>
      </c>
      <c r="F8375" t="n">
        <v>-10.71165669525</v>
      </c>
      <c r="G8375" t="n">
        <v>-10.72475051604257</v>
      </c>
    </row>
    <row r="8376">
      <c r="A8376" s="3" t="n">
        <v>45392.36542737269</v>
      </c>
      <c r="B8376" t="n">
        <v>-0.3399769422</v>
      </c>
      <c r="C8376" t="n">
        <v>-0.5087868551320527</v>
      </c>
      <c r="D8376" t="n">
        <v>-0.6919278040499999</v>
      </c>
      <c r="E8376" t="n">
        <v>-0.2467602078038468</v>
      </c>
      <c r="F8376" t="n">
        <v>-10.54166822415</v>
      </c>
      <c r="G8376" t="n">
        <v>-10.58552447732299</v>
      </c>
    </row>
    <row r="8377">
      <c r="A8377" s="3" t="n">
        <v>45392.36542741898</v>
      </c>
      <c r="B8377" t="n">
        <v>-0.3734960719</v>
      </c>
      <c r="C8377" t="n">
        <v>-0.4088175678608403</v>
      </c>
      <c r="D8377" t="n">
        <v>-0.5051797681</v>
      </c>
      <c r="E8377" t="n">
        <v>-0.2431056876744761</v>
      </c>
      <c r="F8377" t="n">
        <v>-10.7882760517</v>
      </c>
      <c r="G8377" t="n">
        <v>-10.70438093816704</v>
      </c>
    </row>
    <row r="8378">
      <c r="A8378" s="3" t="n">
        <v>45392.36542793982</v>
      </c>
      <c r="B8378" t="n">
        <v>-0.38786281415</v>
      </c>
      <c r="C8378" t="n">
        <v>-0.3443135845578098</v>
      </c>
      <c r="D8378" t="n">
        <v>-0.29209107025</v>
      </c>
      <c r="E8378" t="n">
        <v>-0.228706805214919</v>
      </c>
      <c r="F8378" t="n">
        <v>-10.5632134342</v>
      </c>
      <c r="G8378" t="n">
        <v>-10.70365083421751</v>
      </c>
    </row>
    <row r="8379">
      <c r="A8379" s="3" t="n">
        <v>45392.3654290625</v>
      </c>
      <c r="B8379" t="n">
        <v>-0.7230443045</v>
      </c>
      <c r="C8379" t="n">
        <v>-0.3149418448721454</v>
      </c>
      <c r="D8379" t="n">
        <v>0.26096476315</v>
      </c>
      <c r="E8379" t="n">
        <v>-0.3468657137868308</v>
      </c>
      <c r="F8379" t="n">
        <v>-10.9558717002</v>
      </c>
      <c r="G8379" t="n">
        <v>-10.68556414845283</v>
      </c>
    </row>
    <row r="8380">
      <c r="A8380" s="3" t="n">
        <v>45392.36542909722</v>
      </c>
      <c r="B8380" t="n">
        <v>0.2801171506</v>
      </c>
      <c r="C8380" t="n">
        <v>-0.3089303684221454</v>
      </c>
      <c r="D8380" t="n">
        <v>-0.6392562868999999</v>
      </c>
      <c r="E8380" t="n">
        <v>-0.3197089740196979</v>
      </c>
      <c r="F8380" t="n">
        <v>-10.3453488978</v>
      </c>
      <c r="G8380" t="n">
        <v>-10.7144228106111</v>
      </c>
    </row>
    <row r="8381">
      <c r="A8381" s="3" t="n">
        <v>45392.36542964121</v>
      </c>
      <c r="B8381" t="n">
        <v>-0.38546999155</v>
      </c>
      <c r="C8381" t="n">
        <v>-0.3580308934127049</v>
      </c>
      <c r="D8381" t="n">
        <v>-0.1316836962</v>
      </c>
      <c r="E8381" t="n">
        <v>-0.4191147560947565</v>
      </c>
      <c r="F8381" t="n">
        <v>-11.35091298215</v>
      </c>
      <c r="G8381" t="n">
        <v>-10.71158761437287</v>
      </c>
    </row>
    <row r="8382">
      <c r="A8382" s="3" t="n">
        <v>45392.36543075232</v>
      </c>
      <c r="B8382" t="n">
        <v>-0.3830673623</v>
      </c>
      <c r="C8382" t="n">
        <v>-0.3417132450144531</v>
      </c>
      <c r="D8382" t="n">
        <v>-0.4141936694</v>
      </c>
      <c r="E8382" t="n">
        <v>-0.3290112330354321</v>
      </c>
      <c r="F8382" t="n">
        <v>-10.12508173215</v>
      </c>
      <c r="G8382" t="n">
        <v>-10.76154198083383</v>
      </c>
    </row>
    <row r="8383">
      <c r="A8383" s="3" t="n">
        <v>45392.36543078704</v>
      </c>
      <c r="B8383" t="n">
        <v>-0.4549010735499999</v>
      </c>
      <c r="C8383" t="n">
        <v>-0.3517254003372969</v>
      </c>
      <c r="D8383" t="n">
        <v>-0.76375170865</v>
      </c>
      <c r="E8383" t="n">
        <v>-0.3220007126889286</v>
      </c>
      <c r="F8383" t="n">
        <v>-10.81460690695</v>
      </c>
      <c r="G8383" t="n">
        <v>-10.74987220448977</v>
      </c>
    </row>
    <row r="8384">
      <c r="A8384" s="3" t="n">
        <v>45392.36543188657</v>
      </c>
      <c r="B8384" t="n">
        <v>-0.6320680124499999</v>
      </c>
      <c r="C8384" t="n">
        <v>-0.2859827159848492</v>
      </c>
      <c r="D8384" t="n">
        <v>-0.01675956485</v>
      </c>
      <c r="E8384" t="n">
        <v>-0.3018578307296045</v>
      </c>
      <c r="F8384" t="n">
        <v>-10.98459537805</v>
      </c>
      <c r="G8384" t="n">
        <v>-10.75194629953511</v>
      </c>
    </row>
    <row r="8385">
      <c r="A8385" s="3" t="n">
        <v>45392.36543245371</v>
      </c>
      <c r="B8385" t="n">
        <v>-0.18196239075</v>
      </c>
      <c r="C8385" t="n">
        <v>-0.4129697126145699</v>
      </c>
      <c r="D8385" t="n">
        <v>-0.8379684358499999</v>
      </c>
      <c r="E8385" t="n">
        <v>-0.1183246386709793</v>
      </c>
      <c r="F8385" t="n">
        <v>-10.67095909775</v>
      </c>
      <c r="G8385" t="n">
        <v>-10.81862022702905</v>
      </c>
    </row>
    <row r="8386">
      <c r="A8386" s="3" t="n">
        <v>45392.36543302083</v>
      </c>
      <c r="B8386" t="n">
        <v>-0.2298482627</v>
      </c>
      <c r="C8386" t="n">
        <v>-0.4071600839955722</v>
      </c>
      <c r="D8386" t="n">
        <v>1.22583125</v>
      </c>
      <c r="E8386" t="n">
        <v>-0.04667220186037305</v>
      </c>
      <c r="F8386" t="n">
        <v>-11.0660003797</v>
      </c>
      <c r="G8386" t="n">
        <v>-10.77562551891868</v>
      </c>
    </row>
    <row r="8387">
      <c r="A8387" s="3" t="n">
        <v>45392.36543358796</v>
      </c>
      <c r="B8387" t="n">
        <v>-0.39743410455</v>
      </c>
      <c r="C8387" t="n">
        <v>-0.4082657894979033</v>
      </c>
      <c r="D8387" t="n">
        <v>-0.4165864919999999</v>
      </c>
      <c r="E8387" t="n">
        <v>0.09826199293892804</v>
      </c>
      <c r="F8387" t="n">
        <v>-10.44350365765</v>
      </c>
      <c r="G8387" t="n">
        <v>-10.94319165603138</v>
      </c>
    </row>
    <row r="8388">
      <c r="A8388" s="3" t="n">
        <v>45392.36543415509</v>
      </c>
      <c r="B8388" t="n">
        <v>-0.22026716565</v>
      </c>
      <c r="C8388" t="n">
        <v>-0.442487591958626</v>
      </c>
      <c r="D8388" t="n">
        <v>0.05506433975</v>
      </c>
      <c r="E8388" t="n">
        <v>0.2018772052336837</v>
      </c>
      <c r="F8388" t="n">
        <v>-11.05402646005</v>
      </c>
      <c r="G8388" t="n">
        <v>-10.76142798138499</v>
      </c>
    </row>
    <row r="8389">
      <c r="A8389" s="3" t="n">
        <v>45392.36543471065</v>
      </c>
      <c r="B8389" t="n">
        <v>-1.03429756885</v>
      </c>
      <c r="C8389" t="n">
        <v>-0.5100165724671343</v>
      </c>
      <c r="D8389" t="n">
        <v>0.29687671545</v>
      </c>
      <c r="E8389" t="n">
        <v>0.2205839730214459</v>
      </c>
      <c r="F8389" t="n">
        <v>-10.80982126175</v>
      </c>
      <c r="G8389" t="n">
        <v>-10.71253952234327</v>
      </c>
    </row>
    <row r="8390">
      <c r="A8390" s="3" t="n">
        <v>45392.36543527778</v>
      </c>
      <c r="B8390" t="n">
        <v>-0.5458773656</v>
      </c>
      <c r="C8390" t="n">
        <v>-0.6239333391266917</v>
      </c>
      <c r="D8390" t="n">
        <v>0.138862164</v>
      </c>
      <c r="E8390" t="n">
        <v>0.2342738506875298</v>
      </c>
      <c r="F8390" t="n">
        <v>-10.73560453455</v>
      </c>
      <c r="G8390" t="n">
        <v>-10.67987491989339</v>
      </c>
    </row>
    <row r="8391">
      <c r="A8391" s="3" t="n">
        <v>45392.36543584491</v>
      </c>
      <c r="B8391" t="n">
        <v>-0.3687104267</v>
      </c>
      <c r="C8391" t="n">
        <v>-0.6878513007994191</v>
      </c>
      <c r="D8391" t="n">
        <v>0.22505281085</v>
      </c>
      <c r="E8391" t="n">
        <v>0.01947580116608391</v>
      </c>
      <c r="F8391" t="n">
        <v>-10.74996147015</v>
      </c>
      <c r="G8391" t="n">
        <v>-10.70781863760819</v>
      </c>
    </row>
    <row r="8392">
      <c r="A8392" s="3" t="n">
        <v>45392.36543641204</v>
      </c>
      <c r="B8392" t="n">
        <v>-0.7613588860499999</v>
      </c>
      <c r="C8392" t="n">
        <v>-0.5861069184409107</v>
      </c>
      <c r="D8392" t="n">
        <v>0.17956956815</v>
      </c>
      <c r="E8392" t="n">
        <v>0.1749926057188816</v>
      </c>
      <c r="F8392" t="n">
        <v>-10.0101576008</v>
      </c>
      <c r="G8392" t="n">
        <v>-10.71164768867637</v>
      </c>
    </row>
    <row r="8393">
      <c r="A8393" s="3" t="n">
        <v>45392.36543752315</v>
      </c>
      <c r="B8393" t="n">
        <v>-0.6655871421499999</v>
      </c>
      <c r="C8393" t="n">
        <v>-0.5895827015158523</v>
      </c>
      <c r="D8393" t="n">
        <v>0.12210259915</v>
      </c>
      <c r="E8393" t="n">
        <v>0.1303640274249421</v>
      </c>
      <c r="F8393" t="n">
        <v>-11.08036712195</v>
      </c>
      <c r="G8393" t="n">
        <v>-10.60388554355376</v>
      </c>
    </row>
    <row r="8394">
      <c r="A8394" s="3" t="n">
        <v>45392.36543755787</v>
      </c>
      <c r="B8394" t="n">
        <v>-0.52672497815</v>
      </c>
      <c r="C8394" t="n">
        <v>-0.3821288727527982</v>
      </c>
      <c r="D8394" t="n">
        <v>-0.25378629535</v>
      </c>
      <c r="E8394" t="n">
        <v>0.04780604719055959</v>
      </c>
      <c r="F8394" t="n">
        <v>-10.74278300235</v>
      </c>
      <c r="G8394" t="n">
        <v>-10.62516464821297</v>
      </c>
    </row>
    <row r="8395">
      <c r="A8395" s="3" t="n">
        <v>45392.36543865741</v>
      </c>
      <c r="B8395" t="n">
        <v>-0.3758888945</v>
      </c>
      <c r="C8395" t="n">
        <v>-0.3514838230011665</v>
      </c>
      <c r="D8395" t="n">
        <v>-0.0598597916</v>
      </c>
      <c r="E8395" t="n">
        <v>-0.09787210430862499</v>
      </c>
      <c r="F8395" t="n">
        <v>-11.0396597178</v>
      </c>
      <c r="G8395" t="n">
        <v>-10.75922779430842</v>
      </c>
    </row>
    <row r="8396">
      <c r="A8396" s="3" t="n">
        <v>45392.36543869213</v>
      </c>
      <c r="B8396" t="n">
        <v>0.1005573891</v>
      </c>
      <c r="C8396" t="n">
        <v>-0.3671819380001176</v>
      </c>
      <c r="D8396" t="n">
        <v>0.28251977985</v>
      </c>
      <c r="E8396" t="n">
        <v>-0.159663508787413</v>
      </c>
      <c r="F8396" t="n">
        <v>-10.2830962836</v>
      </c>
      <c r="G8396" t="n">
        <v>-10.91117358384246</v>
      </c>
    </row>
    <row r="8397">
      <c r="A8397" s="3" t="n">
        <v>45392.36543922454</v>
      </c>
      <c r="B8397" t="n">
        <v>-0.7230443045</v>
      </c>
      <c r="C8397" t="n">
        <v>-0.3295881795141034</v>
      </c>
      <c r="D8397" t="n">
        <v>-0.26096476315</v>
      </c>
      <c r="E8397" t="n">
        <v>-0.2318640436097908</v>
      </c>
      <c r="F8397" t="n">
        <v>-10.8002401647</v>
      </c>
      <c r="G8397" t="n">
        <v>-11.02326619930539</v>
      </c>
    </row>
    <row r="8398">
      <c r="A8398" s="3" t="n">
        <v>45392.36543979167</v>
      </c>
      <c r="B8398" t="n">
        <v>0.18435521335</v>
      </c>
      <c r="C8398" t="n">
        <v>-0.4025806527574603</v>
      </c>
      <c r="D8398" t="n">
        <v>-0.6392562868999999</v>
      </c>
      <c r="E8398" t="n">
        <v>-0.3407970661674834</v>
      </c>
      <c r="F8398" t="n">
        <v>-11.25514123825</v>
      </c>
      <c r="G8398" t="n">
        <v>-10.90148612235784</v>
      </c>
    </row>
    <row r="8399">
      <c r="A8399" s="3" t="n">
        <v>45392.36544203704</v>
      </c>
      <c r="B8399" t="n">
        <v>-0.83557561325</v>
      </c>
      <c r="C8399" t="n">
        <v>-0.5021270425345001</v>
      </c>
      <c r="D8399" t="n">
        <v>-0.6320680124499999</v>
      </c>
      <c r="E8399" t="n">
        <v>-0.4479614171079266</v>
      </c>
      <c r="F8399" t="n">
        <v>-11.4778012265</v>
      </c>
      <c r="G8399" t="n">
        <v>-10.90604603173325</v>
      </c>
    </row>
    <row r="8400">
      <c r="A8400" s="3" t="n">
        <v>45392.36544207176</v>
      </c>
      <c r="B8400" t="n">
        <v>-0.8571208232999998</v>
      </c>
      <c r="C8400" t="n">
        <v>-0.6101788838702814</v>
      </c>
      <c r="D8400" t="n">
        <v>0.01675956485</v>
      </c>
      <c r="E8400" t="n">
        <v>-0.4549105373101411</v>
      </c>
      <c r="F8400" t="n">
        <v>-10.8888334408</v>
      </c>
      <c r="G8400" t="n">
        <v>-10.95279789833779</v>
      </c>
    </row>
    <row r="8401">
      <c r="A8401" s="3" t="n">
        <v>45392.36544210648</v>
      </c>
      <c r="B8401" t="n">
        <v>-0.4668651865499999</v>
      </c>
      <c r="C8401" t="n">
        <v>-0.669676880949186</v>
      </c>
      <c r="D8401" t="n">
        <v>-0.6584086743500001</v>
      </c>
      <c r="E8401" t="n">
        <v>-0.4705095114208638</v>
      </c>
      <c r="F8401" t="n">
        <v>-10.56561606345</v>
      </c>
      <c r="G8401" t="n">
        <v>-11.06386890775143</v>
      </c>
    </row>
    <row r="8402">
      <c r="A8402" s="3" t="n">
        <v>45392.36544212963</v>
      </c>
      <c r="B8402" t="n">
        <v>-0.7302325789499999</v>
      </c>
      <c r="C8402" t="n">
        <v>-0.5627750464856659</v>
      </c>
      <c r="D8402" t="n">
        <v>-0.6440419320999999</v>
      </c>
      <c r="E8402" t="n">
        <v>-0.3690263425578099</v>
      </c>
      <c r="F8402" t="n">
        <v>-10.5943397413</v>
      </c>
      <c r="G8402" t="n">
        <v>-10.95138642651751</v>
      </c>
    </row>
    <row r="8403">
      <c r="A8403" s="3" t="n">
        <v>45392.36544261574</v>
      </c>
      <c r="B8403" t="n">
        <v>-0.5123582359</v>
      </c>
      <c r="C8403" t="n">
        <v>-0.4905242211504676</v>
      </c>
      <c r="D8403" t="n">
        <v>-0.25378629535</v>
      </c>
      <c r="E8403" t="n">
        <v>-0.251688403748369</v>
      </c>
      <c r="F8403" t="n">
        <v>-11.1378242843</v>
      </c>
      <c r="G8403" t="n">
        <v>-10.89853594371984</v>
      </c>
    </row>
    <row r="8404">
      <c r="A8404" s="3" t="n">
        <v>45392.36544318287</v>
      </c>
      <c r="B8404" t="n">
        <v>-0.39743410455</v>
      </c>
      <c r="C8404" t="n">
        <v>-0.3718132827630546</v>
      </c>
      <c r="D8404" t="n">
        <v>0.29448389285</v>
      </c>
      <c r="E8404" t="n">
        <v>-0.1667308116947557</v>
      </c>
      <c r="F8404" t="n">
        <v>-11.35091298215</v>
      </c>
      <c r="G8404" t="n">
        <v>-10.87058639687742</v>
      </c>
    </row>
    <row r="8405">
      <c r="A8405" s="3" t="n">
        <v>45392.36544375</v>
      </c>
      <c r="B8405" t="n">
        <v>-0.1412549866</v>
      </c>
      <c r="C8405" t="n">
        <v>-0.3050105886969705</v>
      </c>
      <c r="D8405" t="n">
        <v>-0.4333460568499999</v>
      </c>
      <c r="E8405" t="n">
        <v>-0.1584535419082755</v>
      </c>
      <c r="F8405" t="n">
        <v>-10.893619086</v>
      </c>
      <c r="G8405" t="n">
        <v>-10.88977785091215</v>
      </c>
    </row>
    <row r="8406">
      <c r="A8406" s="3" t="n">
        <v>45392.36544430556</v>
      </c>
      <c r="B8406" t="n">
        <v>-0.0383047749</v>
      </c>
      <c r="C8406" t="n">
        <v>-0.2297195189871801</v>
      </c>
      <c r="D8406" t="n">
        <v>-0.0598597916</v>
      </c>
      <c r="E8406" t="n">
        <v>-0.05555823830454556</v>
      </c>
      <c r="F8406" t="n">
        <v>-10.5201230141</v>
      </c>
      <c r="G8406" t="n">
        <v>-10.8448801955153</v>
      </c>
    </row>
    <row r="8407">
      <c r="A8407" s="3" t="n">
        <v>45392.36544542824</v>
      </c>
      <c r="B8407" t="n">
        <v>-0.22265998825</v>
      </c>
      <c r="C8407" t="n">
        <v>-0.1922391198889282</v>
      </c>
      <c r="D8407" t="n">
        <v>0.05745716234999999</v>
      </c>
      <c r="E8407" t="n">
        <v>-0.08045398519324029</v>
      </c>
      <c r="F8407" t="n">
        <v>-10.94150495795</v>
      </c>
      <c r="G8407" t="n">
        <v>-10.74134985989059</v>
      </c>
    </row>
    <row r="8408">
      <c r="A8408" s="3" t="n">
        <v>45392.36544546296</v>
      </c>
      <c r="B8408" t="n">
        <v>-0.7613588860499999</v>
      </c>
      <c r="C8408" t="n">
        <v>-0.2761941705694646</v>
      </c>
      <c r="D8408" t="n">
        <v>-0.09336911464999999</v>
      </c>
      <c r="E8408" t="n">
        <v>-0.1608192533500004</v>
      </c>
      <c r="F8408" t="n">
        <v>-10.51293473965</v>
      </c>
      <c r="G8408" t="n">
        <v>-10.67601320285119</v>
      </c>
    </row>
    <row r="8409">
      <c r="A8409" s="3" t="n">
        <v>45392.36544655092</v>
      </c>
      <c r="B8409" t="n">
        <v>0.0383047749</v>
      </c>
      <c r="C8409" t="n">
        <v>-0.3691286837513996</v>
      </c>
      <c r="D8409" t="n">
        <v>-0.35912932965</v>
      </c>
      <c r="E8409" t="n">
        <v>-0.221952377875292</v>
      </c>
      <c r="F8409" t="n">
        <v>-10.5560349664</v>
      </c>
      <c r="G8409" t="n">
        <v>-10.71775748307893</v>
      </c>
    </row>
    <row r="8410">
      <c r="A8410" s="3" t="n">
        <v>45392.36544658565</v>
      </c>
      <c r="B8410" t="n">
        <v>-0.21308869785</v>
      </c>
      <c r="C8410" t="n">
        <v>-0.4594886655667846</v>
      </c>
      <c r="D8410" t="n">
        <v>-0.18435521335</v>
      </c>
      <c r="E8410" t="n">
        <v>-0.1009973625092077</v>
      </c>
      <c r="F8410" t="n">
        <v>-10.70208540485</v>
      </c>
      <c r="G8410" t="n">
        <v>-10.73505339624817</v>
      </c>
    </row>
    <row r="8411">
      <c r="A8411" s="3" t="n">
        <v>45392.36544712963</v>
      </c>
      <c r="B8411" t="n">
        <v>-0.7757256283</v>
      </c>
      <c r="C8411" t="n">
        <v>-0.4991351913488359</v>
      </c>
      <c r="D8411" t="n">
        <v>-0.2753315054</v>
      </c>
      <c r="E8411" t="n">
        <v>-0.2879840498018656</v>
      </c>
      <c r="F8411" t="n">
        <v>-10.9007975538</v>
      </c>
      <c r="G8411" t="n">
        <v>-10.74607511075656</v>
      </c>
    </row>
    <row r="8412">
      <c r="A8412" s="3" t="n">
        <v>45392.36544769676</v>
      </c>
      <c r="B8412" t="n">
        <v>-0.6608014969499999</v>
      </c>
      <c r="C8412" t="n">
        <v>-0.4116204410149196</v>
      </c>
      <c r="D8412" t="n">
        <v>-0.1292908736</v>
      </c>
      <c r="E8412" t="n">
        <v>-0.1711814763607231</v>
      </c>
      <c r="F8412" t="n">
        <v>-11.1066979772</v>
      </c>
      <c r="G8412" t="n">
        <v>-10.7193262270484</v>
      </c>
    </row>
    <row r="8413">
      <c r="A8413" s="3" t="n">
        <v>45392.36544880787</v>
      </c>
      <c r="B8413" t="n">
        <v>-0.3758888945</v>
      </c>
      <c r="C8413" t="n">
        <v>-0.3508877889869473</v>
      </c>
      <c r="D8413" t="n">
        <v>-0.05745716234999999</v>
      </c>
      <c r="E8413" t="n">
        <v>-0.09646531864976716</v>
      </c>
      <c r="F8413" t="n">
        <v>-10.7188449697</v>
      </c>
      <c r="G8413" t="n">
        <v>-10.7372585895167</v>
      </c>
    </row>
    <row r="8414">
      <c r="A8414" s="3" t="n">
        <v>45392.36544885417</v>
      </c>
      <c r="B8414" t="n">
        <v>-0.2801171506</v>
      </c>
      <c r="C8414" t="n">
        <v>-0.3718311130357819</v>
      </c>
      <c r="D8414" t="n">
        <v>0.04310022674999999</v>
      </c>
      <c r="E8414" t="n">
        <v>-0.02426444093752914</v>
      </c>
      <c r="F8414" t="n">
        <v>-10.22803194385</v>
      </c>
      <c r="G8414" t="n">
        <v>-10.74706336505213</v>
      </c>
    </row>
    <row r="8415">
      <c r="A8415" s="3" t="n">
        <v>45392.36544939814</v>
      </c>
      <c r="B8415" t="n">
        <v>-0.1675956485</v>
      </c>
      <c r="C8415" t="n">
        <v>-0.2843441824991849</v>
      </c>
      <c r="D8415" t="n">
        <v>-0.7302325789499999</v>
      </c>
      <c r="E8415" t="n">
        <v>-0.05952899432226122</v>
      </c>
      <c r="F8415" t="n">
        <v>-10.8026329873</v>
      </c>
      <c r="G8415" t="n">
        <v>-10.7382398259998</v>
      </c>
    </row>
    <row r="8416">
      <c r="A8416" s="3" t="n">
        <v>45392.3654499537</v>
      </c>
      <c r="B8416" t="n">
        <v>0.01197391965</v>
      </c>
      <c r="C8416" t="n">
        <v>-0.2600107978404436</v>
      </c>
      <c r="D8416" t="n">
        <v>1.0510571337</v>
      </c>
      <c r="E8416" t="n">
        <v>-0.002074437935198126</v>
      </c>
      <c r="F8416" t="n">
        <v>-10.8217951814</v>
      </c>
      <c r="G8416" t="n">
        <v>-10.7360748422822</v>
      </c>
    </row>
    <row r="8417">
      <c r="A8417" s="3" t="n">
        <v>45392.36545052083</v>
      </c>
      <c r="B8417" t="n">
        <v>-0.4836247513999999</v>
      </c>
      <c r="C8417" t="n">
        <v>-0.2785171122159681</v>
      </c>
      <c r="D8417" t="n">
        <v>-0.4764462836</v>
      </c>
      <c r="E8417" t="n">
        <v>-0.07431362787447574</v>
      </c>
      <c r="F8417" t="n">
        <v>-10.77869495465</v>
      </c>
      <c r="G8417" t="n">
        <v>-10.75688537651786</v>
      </c>
    </row>
    <row r="8418">
      <c r="A8418" s="3" t="n">
        <v>45392.36545163194</v>
      </c>
      <c r="B8418" t="n">
        <v>-0.34715541</v>
      </c>
      <c r="C8418" t="n">
        <v>-0.2851813823817024</v>
      </c>
      <c r="D8418" t="n">
        <v>-0.1771669389</v>
      </c>
      <c r="E8418" t="n">
        <v>-0.1140507680169001</v>
      </c>
      <c r="F8418" t="n">
        <v>-11.05402646005</v>
      </c>
      <c r="G8418" t="n">
        <v>-10.84527520463418</v>
      </c>
    </row>
    <row r="8419">
      <c r="A8419" s="3" t="n">
        <v>45392.36545166666</v>
      </c>
      <c r="B8419" t="n">
        <v>-0.49081302585</v>
      </c>
      <c r="C8419" t="n">
        <v>-0.4689223199769244</v>
      </c>
      <c r="D8419" t="n">
        <v>-0.32561019995</v>
      </c>
      <c r="E8419" t="n">
        <v>-0.1775048454275063</v>
      </c>
      <c r="F8419" t="n">
        <v>-10.84334039145</v>
      </c>
      <c r="G8419" t="n">
        <v>-11.02000728263733</v>
      </c>
    </row>
    <row r="8420">
      <c r="A8420" s="3" t="n">
        <v>45392.36545221065</v>
      </c>
      <c r="B8420" t="n">
        <v>-0.6344608350500001</v>
      </c>
      <c r="C8420" t="n">
        <v>-0.5670570321997686</v>
      </c>
      <c r="D8420" t="n">
        <v>0.09336911464999999</v>
      </c>
      <c r="E8420" t="n">
        <v>-0.2179495045073433</v>
      </c>
      <c r="F8420" t="n">
        <v>-10.88164516635</v>
      </c>
      <c r="G8420" t="n">
        <v>-10.9605606733188</v>
      </c>
    </row>
    <row r="8421">
      <c r="A8421" s="3" t="n">
        <v>45392.3654527662</v>
      </c>
      <c r="B8421" t="n">
        <v>-0.2011147782</v>
      </c>
      <c r="C8421" t="n">
        <v>-0.5507456243969713</v>
      </c>
      <c r="D8421" t="n">
        <v>-0.6512203999</v>
      </c>
      <c r="E8421" t="n">
        <v>-0.413023546322612</v>
      </c>
      <c r="F8421" t="n">
        <v>-10.91277147345</v>
      </c>
      <c r="G8421" t="n">
        <v>-10.97488677169071</v>
      </c>
    </row>
    <row r="8422">
      <c r="A8422" s="3" t="n">
        <v>45392.36545333333</v>
      </c>
      <c r="B8422" t="n">
        <v>-0.5219393329499999</v>
      </c>
      <c r="C8422" t="n">
        <v>-0.4495373389051295</v>
      </c>
      <c r="D8422" t="n">
        <v>-0.15801455145</v>
      </c>
      <c r="E8422" t="n">
        <v>-0.2896801887840334</v>
      </c>
      <c r="F8422" t="n">
        <v>-11.0947338642</v>
      </c>
      <c r="G8422" t="n">
        <v>-10.97360376927136</v>
      </c>
    </row>
    <row r="8423">
      <c r="A8423" s="3" t="n">
        <v>45392.3654544676</v>
      </c>
      <c r="B8423" t="n">
        <v>-1.20189321735</v>
      </c>
      <c r="C8423" t="n">
        <v>-0.4161088921434744</v>
      </c>
      <c r="D8423" t="n">
        <v>-0.4165864919999999</v>
      </c>
      <c r="E8423" t="n">
        <v>-0.2844120975508166</v>
      </c>
      <c r="F8423" t="n">
        <v>-11.29105319055</v>
      </c>
      <c r="G8423" t="n">
        <v>-10.8551667998822</v>
      </c>
    </row>
    <row r="8424">
      <c r="A8424" s="3" t="n">
        <v>45392.36545502315</v>
      </c>
      <c r="B8424" t="n">
        <v>0.08619064685</v>
      </c>
      <c r="C8424" t="n">
        <v>-0.3844759309861316</v>
      </c>
      <c r="D8424" t="n">
        <v>-0.28491260245</v>
      </c>
      <c r="E8424" t="n">
        <v>-0.2823751031883458</v>
      </c>
      <c r="F8424" t="n">
        <v>-10.32619651035</v>
      </c>
      <c r="G8424" t="n">
        <v>-10.8491501800843</v>
      </c>
    </row>
    <row r="8425">
      <c r="A8425" s="3" t="n">
        <v>45392.36545614583</v>
      </c>
      <c r="B8425" t="n">
        <v>0.04069759749999999</v>
      </c>
      <c r="C8425" t="n">
        <v>-0.2783545595629378</v>
      </c>
      <c r="D8425" t="n">
        <v>-0.26335758575</v>
      </c>
      <c r="E8425" t="n">
        <v>-0.3018193127686489</v>
      </c>
      <c r="F8425" t="n">
        <v>-10.963050168</v>
      </c>
      <c r="G8425" t="n">
        <v>-10.77865851688756</v>
      </c>
    </row>
    <row r="8426">
      <c r="A8426" s="3" t="n">
        <v>45392.36545618055</v>
      </c>
      <c r="B8426" t="n">
        <v>-0.31843173215</v>
      </c>
      <c r="C8426" t="n">
        <v>-0.3407980491184158</v>
      </c>
      <c r="D8426" t="n">
        <v>-0.0622526142</v>
      </c>
      <c r="E8426" t="n">
        <v>-0.1390093551872964</v>
      </c>
      <c r="F8426" t="n">
        <v>-10.64222561325</v>
      </c>
      <c r="G8426" t="n">
        <v>-10.74796873143884</v>
      </c>
    </row>
    <row r="8427">
      <c r="A8427" s="3" t="n">
        <v>45392.36545672454</v>
      </c>
      <c r="B8427" t="n">
        <v>-0.49081302585</v>
      </c>
      <c r="C8427" t="n">
        <v>-0.2834204372159681</v>
      </c>
      <c r="D8427" t="n">
        <v>-0.1005573891</v>
      </c>
      <c r="E8427" t="n">
        <v>-0.1060326086680655</v>
      </c>
      <c r="F8427" t="n">
        <v>-10.4147799798</v>
      </c>
      <c r="G8427" t="n">
        <v>-10.64694313766448</v>
      </c>
    </row>
    <row r="8428">
      <c r="A8428" s="3" t="n">
        <v>45392.3654572801</v>
      </c>
      <c r="B8428" t="n">
        <v>-0.39982692715</v>
      </c>
      <c r="C8428" t="n">
        <v>-0.2667390283947559</v>
      </c>
      <c r="D8428" t="n">
        <v>-0.31843173215</v>
      </c>
      <c r="E8428" t="n">
        <v>-0.03776195739207468</v>
      </c>
      <c r="F8428" t="n">
        <v>-11.0348740726</v>
      </c>
      <c r="G8428" t="n">
        <v>-10.58032370679898</v>
      </c>
    </row>
    <row r="8429">
      <c r="A8429" s="3" t="n">
        <v>45392.36545784722</v>
      </c>
      <c r="B8429" t="n">
        <v>-0.138862164</v>
      </c>
      <c r="C8429" t="n">
        <v>-0.4470188586010502</v>
      </c>
      <c r="D8429" t="n">
        <v>0.0023928226</v>
      </c>
      <c r="E8429" t="n">
        <v>-0.0508263582346155</v>
      </c>
      <c r="F8429" t="n">
        <v>-10.53448975635</v>
      </c>
      <c r="G8429" t="n">
        <v>-10.63138723052019</v>
      </c>
    </row>
    <row r="8430">
      <c r="A8430" s="3" t="n">
        <v>45392.36545841435</v>
      </c>
      <c r="B8430" t="n">
        <v>-0.9457140993999998</v>
      </c>
      <c r="C8430" t="n">
        <v>-0.563280351842892</v>
      </c>
      <c r="D8430" t="n">
        <v>0.3064578125</v>
      </c>
      <c r="E8430" t="n">
        <v>-0.1238419193952218</v>
      </c>
      <c r="F8430" t="n">
        <v>-10.71404951785</v>
      </c>
      <c r="G8430" t="n">
        <v>-10.6087895771928</v>
      </c>
    </row>
    <row r="8431">
      <c r="A8431" s="3" t="n">
        <v>45392.36545898148</v>
      </c>
      <c r="B8431" t="n">
        <v>-0.18196239075</v>
      </c>
      <c r="C8431" t="n">
        <v>-0.4984650016875305</v>
      </c>
      <c r="D8431" t="n">
        <v>-0.32082455475</v>
      </c>
      <c r="E8431" t="n">
        <v>-0.2123925399966206</v>
      </c>
      <c r="F8431" t="n">
        <v>-10.26872954135</v>
      </c>
      <c r="G8431" t="n">
        <v>-10.69166546204618</v>
      </c>
    </row>
    <row r="8432">
      <c r="A8432" s="3" t="n">
        <v>45392.36546009259</v>
      </c>
      <c r="B8432" t="n">
        <v>-0.5746108501</v>
      </c>
      <c r="C8432" t="n">
        <v>-0.5698337771465051</v>
      </c>
      <c r="D8432" t="n">
        <v>-0.3734960719</v>
      </c>
      <c r="E8432" t="n">
        <v>-0.3287709129621221</v>
      </c>
      <c r="F8432" t="n">
        <v>-10.6661636459</v>
      </c>
      <c r="G8432" t="n">
        <v>-10.72943052830632</v>
      </c>
    </row>
    <row r="8433">
      <c r="A8433" s="3" t="n">
        <v>45392.36546012732</v>
      </c>
      <c r="B8433" t="n">
        <v>-0.7948780157499999</v>
      </c>
      <c r="C8433" t="n">
        <v>-0.5954947170470879</v>
      </c>
      <c r="D8433" t="n">
        <v>-0.56024410785</v>
      </c>
      <c r="E8433" t="n">
        <v>-0.5457616745611904</v>
      </c>
      <c r="F8433" t="n">
        <v>-10.91994994125</v>
      </c>
      <c r="G8433" t="n">
        <v>-10.65761085268126</v>
      </c>
    </row>
    <row r="8434">
      <c r="A8434" s="3" t="n">
        <v>45392.36546065972</v>
      </c>
      <c r="B8434" t="n">
        <v>-0.8116375806</v>
      </c>
      <c r="C8434" t="n">
        <v>-0.7536390865981374</v>
      </c>
      <c r="D8434" t="n">
        <v>-0.6775610618</v>
      </c>
      <c r="E8434" t="n">
        <v>-0.6051432262435914</v>
      </c>
      <c r="F8434" t="n">
        <v>-10.9319238609</v>
      </c>
      <c r="G8434" t="n">
        <v>-10.69310009036169</v>
      </c>
    </row>
    <row r="8435">
      <c r="A8435" s="3" t="n">
        <v>45392.36546234954</v>
      </c>
      <c r="B8435" t="n">
        <v>-0.1364693414</v>
      </c>
      <c r="C8435" t="n">
        <v>-0.6668211341786733</v>
      </c>
      <c r="D8435" t="n">
        <v>-0.56502975305</v>
      </c>
      <c r="E8435" t="n">
        <v>-0.6141337983764585</v>
      </c>
      <c r="F8435" t="n">
        <v>-10.70687105005</v>
      </c>
      <c r="G8435" t="n">
        <v>-10.67398699808966</v>
      </c>
    </row>
    <row r="8436">
      <c r="A8436" s="3" t="n">
        <v>45392.36546291666</v>
      </c>
      <c r="B8436" t="n">
        <v>-1.1659714584</v>
      </c>
      <c r="C8436" t="n">
        <v>-0.7074598689193494</v>
      </c>
      <c r="D8436" t="n">
        <v>-0.809244758</v>
      </c>
      <c r="E8436" t="n">
        <v>-0.5393047841828686</v>
      </c>
      <c r="F8436" t="n">
        <v>-10.47223714215</v>
      </c>
      <c r="G8436" t="n">
        <v>-10.69751040832078</v>
      </c>
    </row>
    <row r="8437">
      <c r="A8437" s="3" t="n">
        <v>45392.36546296296</v>
      </c>
      <c r="B8437" t="n">
        <v>-0.5147510585</v>
      </c>
      <c r="C8437" t="n">
        <v>-0.5755439448467382</v>
      </c>
      <c r="D8437" t="n">
        <v>-0.6416491095</v>
      </c>
      <c r="E8437" t="n">
        <v>-0.364427275160374</v>
      </c>
      <c r="F8437" t="n">
        <v>-10.36210846265</v>
      </c>
      <c r="G8437" t="n">
        <v>-10.66311082889723</v>
      </c>
    </row>
    <row r="8438">
      <c r="A8438" s="3" t="n">
        <v>45392.36546299769</v>
      </c>
      <c r="B8438" t="n">
        <v>-1.0582356015</v>
      </c>
      <c r="C8438" t="n">
        <v>-0.5358186686934747</v>
      </c>
      <c r="D8438" t="n">
        <v>0.5123582359</v>
      </c>
      <c r="E8438" t="n">
        <v>-0.2003380869481358</v>
      </c>
      <c r="F8438" t="n">
        <v>-10.67574474295</v>
      </c>
      <c r="G8438" t="n">
        <v>-10.48866360093056</v>
      </c>
    </row>
    <row r="8439">
      <c r="A8439" s="3" t="n">
        <v>45392.36546349537</v>
      </c>
      <c r="B8439" t="n">
        <v>0.25139347275</v>
      </c>
      <c r="C8439" t="n">
        <v>-0.502200123793358</v>
      </c>
      <c r="D8439" t="n">
        <v>-0.33039584515</v>
      </c>
      <c r="E8439" t="n">
        <v>-0.09930227505594429</v>
      </c>
      <c r="F8439" t="n">
        <v>-10.60631366095</v>
      </c>
      <c r="G8439" t="n">
        <v>-10.35375701435714</v>
      </c>
    </row>
    <row r="8440">
      <c r="A8440" s="3" t="n">
        <v>45392.36546405093</v>
      </c>
      <c r="B8440" t="n">
        <v>-0.5482701882</v>
      </c>
      <c r="C8440" t="n">
        <v>-0.4521127160666679</v>
      </c>
      <c r="D8440" t="n">
        <v>-0.15083608365</v>
      </c>
      <c r="E8440" t="n">
        <v>-0.01224553413787879</v>
      </c>
      <c r="F8440" t="n">
        <v>-10.5943397413</v>
      </c>
      <c r="G8440" t="n">
        <v>-10.38235267999269</v>
      </c>
    </row>
    <row r="8441">
      <c r="A8441" s="3" t="n">
        <v>45392.36546461806</v>
      </c>
      <c r="B8441" t="n">
        <v>-0.31843173215</v>
      </c>
      <c r="C8441" t="n">
        <v>-0.3642099972856653</v>
      </c>
      <c r="D8441" t="n">
        <v>0.39504128195</v>
      </c>
      <c r="E8441" t="n">
        <v>-0.05190321527004677</v>
      </c>
      <c r="F8441" t="n">
        <v>-10.3429560752</v>
      </c>
      <c r="G8441" t="n">
        <v>-10.45143828902893</v>
      </c>
    </row>
    <row r="8442">
      <c r="A8442" s="3" t="n">
        <v>45392.36546518518</v>
      </c>
      <c r="B8442" t="n">
        <v>-0.7493849664</v>
      </c>
      <c r="C8442" t="n">
        <v>-0.418478832560141</v>
      </c>
      <c r="D8442" t="n">
        <v>-0.3327984744</v>
      </c>
      <c r="E8442" t="n">
        <v>-0.1522199185475528</v>
      </c>
      <c r="F8442" t="n">
        <v>-9.7036997883</v>
      </c>
      <c r="G8442" t="n">
        <v>-10.50551208855096</v>
      </c>
    </row>
    <row r="8443">
      <c r="A8443" s="3" t="n">
        <v>45392.36546575231</v>
      </c>
      <c r="B8443" t="n">
        <v>-0.28251977985</v>
      </c>
      <c r="C8443" t="n">
        <v>-0.4120496248231946</v>
      </c>
      <c r="D8443" t="n">
        <v>-0.35434368445</v>
      </c>
      <c r="E8443" t="n">
        <v>-0.2628831404801872</v>
      </c>
      <c r="F8443" t="n">
        <v>-10.67335192035</v>
      </c>
      <c r="G8443" t="n">
        <v>-10.5624094489153</v>
      </c>
    </row>
    <row r="8444">
      <c r="A8444" s="3" t="n">
        <v>45392.36546630787</v>
      </c>
      <c r="B8444" t="n">
        <v>-0.3734960719</v>
      </c>
      <c r="C8444" t="n">
        <v>-0.5978261852214469</v>
      </c>
      <c r="D8444" t="n">
        <v>-0.2106860686</v>
      </c>
      <c r="E8444" t="n">
        <v>-0.1662726651229608</v>
      </c>
      <c r="F8444" t="n">
        <v>-11.22640775375</v>
      </c>
      <c r="G8444" t="n">
        <v>-10.65779224141728</v>
      </c>
    </row>
    <row r="8445">
      <c r="A8445" s="3" t="n">
        <v>45392.36546744213</v>
      </c>
      <c r="B8445" t="n">
        <v>-0.8116375806</v>
      </c>
      <c r="C8445" t="n">
        <v>-0.5972059203237778</v>
      </c>
      <c r="D8445" t="n">
        <v>-0.6392562868999999</v>
      </c>
      <c r="E8445" t="n">
        <v>-0.2684690220357816</v>
      </c>
      <c r="F8445" t="n">
        <v>-10.83855474625</v>
      </c>
      <c r="G8445" t="n">
        <v>-10.75429157474117</v>
      </c>
    </row>
    <row r="8446">
      <c r="A8446" s="3" t="n">
        <v>45392.36546747685</v>
      </c>
      <c r="B8446" t="n">
        <v>-0.4501056217</v>
      </c>
      <c r="C8446" t="n">
        <v>-0.5880690027986031</v>
      </c>
      <c r="D8446" t="n">
        <v>0.01197391965</v>
      </c>
      <c r="E8446" t="n">
        <v>-0.3267560921439403</v>
      </c>
      <c r="F8446" t="n">
        <v>-10.76912366425</v>
      </c>
      <c r="G8446" t="n">
        <v>-10.87780212537555</v>
      </c>
    </row>
    <row r="8447">
      <c r="A8447" s="3" t="n">
        <v>45392.36546856481</v>
      </c>
      <c r="B8447" t="n">
        <v>-0.5817893178999999</v>
      </c>
      <c r="C8447" t="n">
        <v>-0.5855678955807708</v>
      </c>
      <c r="D8447" t="n">
        <v>-0.01915238745</v>
      </c>
      <c r="E8447" t="n">
        <v>-0.290429220253847</v>
      </c>
      <c r="F8447" t="n">
        <v>-10.8696712467</v>
      </c>
      <c r="G8447" t="n">
        <v>-10.9782079800167</v>
      </c>
    </row>
    <row r="8448">
      <c r="A8448" s="3" t="n">
        <v>45392.36546858797</v>
      </c>
      <c r="B8448" t="n">
        <v>-0.8188160484</v>
      </c>
      <c r="C8448" t="n">
        <v>-0.4370544106874137</v>
      </c>
      <c r="D8448" t="n">
        <v>-0.24900065015</v>
      </c>
      <c r="E8448" t="n">
        <v>-0.317966202016551</v>
      </c>
      <c r="F8448" t="n">
        <v>-10.7571497446</v>
      </c>
      <c r="G8448" t="n">
        <v>-10.88243971073395</v>
      </c>
    </row>
    <row r="8449">
      <c r="A8449" s="3" t="n">
        <v>45392.36546913195</v>
      </c>
      <c r="B8449" t="n">
        <v>-0.3447625874</v>
      </c>
      <c r="C8449" t="n">
        <v>-0.3439869248177165</v>
      </c>
      <c r="D8449" t="n">
        <v>-0.7829040961</v>
      </c>
      <c r="E8449" t="n">
        <v>-0.3329116966318191</v>
      </c>
      <c r="F8449" t="n">
        <v>-10.84094756885</v>
      </c>
      <c r="G8449" t="n">
        <v>-10.82594410298907</v>
      </c>
    </row>
    <row r="8450">
      <c r="A8450" s="3" t="n">
        <v>45392.36546969907</v>
      </c>
      <c r="B8450" t="n">
        <v>-0.0023928226</v>
      </c>
      <c r="C8450" t="n">
        <v>-0.2344617086122384</v>
      </c>
      <c r="D8450" t="n">
        <v>-0.21787434305</v>
      </c>
      <c r="E8450" t="n">
        <v>-0.3264818031151524</v>
      </c>
      <c r="F8450" t="n">
        <v>-10.963050168</v>
      </c>
      <c r="G8450" t="n">
        <v>-10.826880809509</v>
      </c>
    </row>
    <row r="8451">
      <c r="A8451" s="3" t="n">
        <v>45392.3654702662</v>
      </c>
      <c r="B8451" t="n">
        <v>-0.277724328</v>
      </c>
      <c r="C8451" t="n">
        <v>-0.2465794819882291</v>
      </c>
      <c r="D8451" t="n">
        <v>-0.4165864919999999</v>
      </c>
      <c r="E8451" t="n">
        <v>-0.3480970998525651</v>
      </c>
      <c r="F8451" t="n">
        <v>-10.9031903764</v>
      </c>
      <c r="G8451" t="n">
        <v>-10.72098958575994</v>
      </c>
    </row>
    <row r="8452">
      <c r="A8452" s="3" t="n">
        <v>45392.36547082176</v>
      </c>
      <c r="B8452" t="n">
        <v>0.5123582359</v>
      </c>
      <c r="C8452" t="n">
        <v>-0.1563697316502335</v>
      </c>
      <c r="D8452" t="n">
        <v>-0.24900065015</v>
      </c>
      <c r="E8452" t="n">
        <v>-0.2804448847283225</v>
      </c>
      <c r="F8452" t="n">
        <v>-10.63983279065</v>
      </c>
      <c r="G8452" t="n">
        <v>-10.72072245169956</v>
      </c>
    </row>
    <row r="8453">
      <c r="A8453" s="3" t="n">
        <v>45392.36547138889</v>
      </c>
      <c r="B8453" t="n">
        <v>-0.8595136459</v>
      </c>
      <c r="C8453" t="n">
        <v>-0.2017990034862476</v>
      </c>
      <c r="D8453" t="n">
        <v>-0.1436478092</v>
      </c>
      <c r="E8453" t="n">
        <v>-0.2390123599614226</v>
      </c>
      <c r="F8453" t="n">
        <v>-10.5895540961</v>
      </c>
      <c r="G8453" t="n">
        <v>-10.71972756820003</v>
      </c>
    </row>
    <row r="8454">
      <c r="A8454" s="3" t="n">
        <v>45392.36547252315</v>
      </c>
      <c r="B8454" t="n">
        <v>-0.28491260245</v>
      </c>
      <c r="C8454" t="n">
        <v>-0.2562187331585089</v>
      </c>
      <c r="D8454" t="n">
        <v>-0.1675956485</v>
      </c>
      <c r="E8454" t="n">
        <v>-0.1709869435134037</v>
      </c>
      <c r="F8454" t="n">
        <v>-10.50097062665</v>
      </c>
      <c r="G8454" t="n">
        <v>-10.68955163749572</v>
      </c>
    </row>
    <row r="8455">
      <c r="A8455" s="3" t="n">
        <v>45392.36547256944</v>
      </c>
      <c r="B8455" t="n">
        <v>-0.38546999155</v>
      </c>
      <c r="C8455" t="n">
        <v>-0.3301376490853156</v>
      </c>
      <c r="D8455" t="n">
        <v>0</v>
      </c>
      <c r="E8455" t="n">
        <v>-0.07586616458321695</v>
      </c>
      <c r="F8455" t="n">
        <v>-10.53688257895</v>
      </c>
      <c r="G8455" t="n">
        <v>-10.67575601259677</v>
      </c>
    </row>
    <row r="8456">
      <c r="A8456" s="3" t="n">
        <v>45392.36547363426</v>
      </c>
      <c r="B8456" t="n">
        <v>-0.007178467799999999</v>
      </c>
      <c r="C8456" t="n">
        <v>-0.2469651645029144</v>
      </c>
      <c r="D8456" t="n">
        <v>-0.2729386828</v>
      </c>
      <c r="E8456" t="n">
        <v>-0.1374130657324013</v>
      </c>
      <c r="F8456" t="n">
        <v>-11.2431673186</v>
      </c>
      <c r="G8456" t="n">
        <v>-10.68943468919409</v>
      </c>
    </row>
    <row r="8457">
      <c r="A8457" s="3" t="n">
        <v>45392.36547366898</v>
      </c>
      <c r="B8457" t="n">
        <v>-0.59137041495</v>
      </c>
      <c r="C8457" t="n">
        <v>-0.2604865003730776</v>
      </c>
      <c r="D8457" t="n">
        <v>-0.38786281415</v>
      </c>
      <c r="E8457" t="n">
        <v>-0.2058729464925414</v>
      </c>
      <c r="F8457" t="n">
        <v>-10.5967325639</v>
      </c>
      <c r="G8457" t="n">
        <v>-10.73450570970423</v>
      </c>
    </row>
    <row r="8458">
      <c r="A8458" s="3" t="n">
        <v>45392.36547421297</v>
      </c>
      <c r="B8458" t="n">
        <v>0.11253130875</v>
      </c>
      <c r="C8458" t="n">
        <v>-0.1670739301481357</v>
      </c>
      <c r="D8458" t="n">
        <v>0.07901217904999999</v>
      </c>
      <c r="E8458" t="n">
        <v>-0.2833307143692316</v>
      </c>
      <c r="F8458" t="n">
        <v>-10.60152801575</v>
      </c>
      <c r="G8458" t="n">
        <v>-10.67242403752917</v>
      </c>
    </row>
    <row r="8459">
      <c r="A8459" s="3" t="n">
        <v>45392.36547478009</v>
      </c>
      <c r="B8459" t="n">
        <v>-0.277724328</v>
      </c>
      <c r="C8459" t="n">
        <v>-0.2171392100491848</v>
      </c>
      <c r="D8459" t="n">
        <v>0.05267151714999999</v>
      </c>
      <c r="E8459" t="n">
        <v>-0.3772514245075769</v>
      </c>
      <c r="F8459" t="n">
        <v>-10.64222561325</v>
      </c>
      <c r="G8459" t="n">
        <v>-10.60240025897625</v>
      </c>
    </row>
    <row r="8460">
      <c r="A8460" s="3" t="n">
        <v>45392.36547533565</v>
      </c>
      <c r="B8460" t="n">
        <v>0.14605043845</v>
      </c>
      <c r="C8460" t="n">
        <v>-0.227932011286947</v>
      </c>
      <c r="D8460" t="n">
        <v>-1.2234384274</v>
      </c>
      <c r="E8460" t="n">
        <v>-0.4091516340219126</v>
      </c>
      <c r="F8460" t="n">
        <v>-10.558427789</v>
      </c>
      <c r="G8460" t="n">
        <v>-10.52593636878884</v>
      </c>
    </row>
    <row r="8461">
      <c r="A8461" s="3" t="n">
        <v>45392.36547590278</v>
      </c>
      <c r="B8461" t="n">
        <v>-0.6320680124499999</v>
      </c>
      <c r="C8461" t="n">
        <v>-0.2521986695789051</v>
      </c>
      <c r="D8461" t="n">
        <v>-0.1747741163</v>
      </c>
      <c r="E8461" t="n">
        <v>-0.3384809365995348</v>
      </c>
      <c r="F8461" t="n">
        <v>-10.5177301915</v>
      </c>
      <c r="G8461" t="n">
        <v>-10.49038154770784</v>
      </c>
    </row>
    <row r="8462">
      <c r="A8462" s="3" t="n">
        <v>45392.36547703703</v>
      </c>
      <c r="B8462" t="n">
        <v>-0.4381415087</v>
      </c>
      <c r="C8462" t="n">
        <v>-0.2193272588247092</v>
      </c>
      <c r="D8462" t="n">
        <v>-0.38786281415</v>
      </c>
      <c r="E8462" t="n">
        <v>-0.2761084938230777</v>
      </c>
      <c r="F8462" t="n">
        <v>-10.2184508468</v>
      </c>
      <c r="G8462" t="n">
        <v>-10.6010228018301</v>
      </c>
    </row>
    <row r="8463">
      <c r="A8463" s="3" t="n">
        <v>45392.36547759259</v>
      </c>
      <c r="B8463" t="n">
        <v>-0.05745716234999999</v>
      </c>
      <c r="C8463" t="n">
        <v>-0.2790651416497677</v>
      </c>
      <c r="D8463" t="n">
        <v>-0.28730542505</v>
      </c>
      <c r="E8463" t="n">
        <v>-0.2162204938172501</v>
      </c>
      <c r="F8463" t="n">
        <v>-10.697289953</v>
      </c>
      <c r="G8463" t="n">
        <v>-10.65713766467427</v>
      </c>
    </row>
    <row r="8464">
      <c r="A8464" s="3" t="n">
        <v>45392.36547814815</v>
      </c>
      <c r="B8464" t="n">
        <v>-0.2106860686</v>
      </c>
      <c r="C8464" t="n">
        <v>-0.2308964998617722</v>
      </c>
      <c r="D8464" t="n">
        <v>0.1652028259</v>
      </c>
      <c r="E8464" t="n">
        <v>-0.1367655982391612</v>
      </c>
      <c r="F8464" t="n">
        <v>-10.84573321405</v>
      </c>
      <c r="G8464" t="n">
        <v>-10.69726387051134</v>
      </c>
    </row>
    <row r="8465">
      <c r="A8465" s="3" t="n">
        <v>45392.36547872685</v>
      </c>
      <c r="B8465" t="n">
        <v>-0.1316836962</v>
      </c>
      <c r="C8465" t="n">
        <v>-0.1414191165463873</v>
      </c>
      <c r="D8465" t="n">
        <v>0.12210259915</v>
      </c>
      <c r="E8465" t="n">
        <v>-0.01875815554813518</v>
      </c>
      <c r="F8465" t="n">
        <v>-10.9582645228</v>
      </c>
      <c r="G8465" t="n">
        <v>-10.66685911797369</v>
      </c>
    </row>
    <row r="8466">
      <c r="A8466" s="3" t="n">
        <v>45392.36547929399</v>
      </c>
      <c r="B8466" t="n">
        <v>-0.1747741163</v>
      </c>
      <c r="C8466" t="n">
        <v>-0.07611699994557128</v>
      </c>
      <c r="D8466" t="n">
        <v>-0.1029502117</v>
      </c>
      <c r="E8466" t="n">
        <v>-0.09743846293216811</v>
      </c>
      <c r="F8466" t="n">
        <v>-10.7308090827</v>
      </c>
      <c r="G8466" t="n">
        <v>-10.74765967337823</v>
      </c>
    </row>
    <row r="8467">
      <c r="A8467" s="3" t="n">
        <v>45392.36547984953</v>
      </c>
      <c r="B8467" t="n">
        <v>-0.12688824435</v>
      </c>
      <c r="C8467" t="n">
        <v>-0.1492493722518652</v>
      </c>
      <c r="D8467" t="n">
        <v>-0.17956956815</v>
      </c>
      <c r="E8467" t="n">
        <v>-0.2066293843833339</v>
      </c>
      <c r="F8467" t="n">
        <v>-10.5967325639</v>
      </c>
      <c r="G8467" t="n">
        <v>-10.69021638663791</v>
      </c>
    </row>
    <row r="8468">
      <c r="A8468" s="3" t="n">
        <v>45392.36548041667</v>
      </c>
      <c r="B8468" t="n">
        <v>-0.04310022674999999</v>
      </c>
      <c r="C8468" t="n">
        <v>-0.1609149881989515</v>
      </c>
      <c r="D8468" t="n">
        <v>-0.48602738065</v>
      </c>
      <c r="E8468" t="n">
        <v>-0.2437320788709797</v>
      </c>
      <c r="F8468" t="n">
        <v>-10.488996707</v>
      </c>
      <c r="G8468" t="n">
        <v>-10.6429139532146</v>
      </c>
    </row>
    <row r="8469">
      <c r="A8469" s="3" t="n">
        <v>45392.36548153935</v>
      </c>
      <c r="B8469" t="n">
        <v>-0.009581097049999999</v>
      </c>
      <c r="C8469" t="n">
        <v>-0.262961159353031</v>
      </c>
      <c r="D8469" t="n">
        <v>-0.2011147782</v>
      </c>
      <c r="E8469" t="n">
        <v>-0.1620496564648023</v>
      </c>
      <c r="F8469" t="n">
        <v>-10.4459062869</v>
      </c>
      <c r="G8469" t="n">
        <v>-10.67181161337964</v>
      </c>
    </row>
    <row r="8470">
      <c r="A8470" s="3" t="n">
        <v>45392.36548157407</v>
      </c>
      <c r="B8470" t="n">
        <v>-0.7876897413</v>
      </c>
      <c r="C8470" t="n">
        <v>-0.3902324802547797</v>
      </c>
      <c r="D8470" t="n">
        <v>-0.1628100033</v>
      </c>
      <c r="E8470" t="n">
        <v>-0.07751484760874147</v>
      </c>
      <c r="F8470" t="n">
        <v>-11.1282529939</v>
      </c>
      <c r="G8470" t="n">
        <v>-10.70474984193791</v>
      </c>
    </row>
    <row r="8471">
      <c r="A8471" s="3" t="n">
        <v>45392.36548210648</v>
      </c>
      <c r="B8471" t="n">
        <v>-0.3711032493</v>
      </c>
      <c r="C8471" t="n">
        <v>-0.4221445994769243</v>
      </c>
      <c r="D8471" t="n">
        <v>-0.4022295564</v>
      </c>
      <c r="E8471" t="n">
        <v>-0.05243986076048969</v>
      </c>
      <c r="F8471" t="n">
        <v>-10.29985584845</v>
      </c>
      <c r="G8471" t="n">
        <v>-10.78750395517229</v>
      </c>
    </row>
    <row r="8472">
      <c r="A8472" s="3" t="n">
        <v>45392.36548267361</v>
      </c>
      <c r="B8472" t="n">
        <v>-0.2035076008</v>
      </c>
      <c r="C8472" t="n">
        <v>-0.4960244716783231</v>
      </c>
      <c r="D8472" t="n">
        <v>0.7110801915</v>
      </c>
      <c r="E8472" t="n">
        <v>0.03403698482610734</v>
      </c>
      <c r="F8472" t="n">
        <v>-11.2312032056</v>
      </c>
      <c r="G8472" t="n">
        <v>-10.81913120149863</v>
      </c>
    </row>
    <row r="8473">
      <c r="A8473" s="3" t="n">
        <v>45392.36548324074</v>
      </c>
      <c r="B8473" t="n">
        <v>-1.01274255215</v>
      </c>
      <c r="C8473" t="n">
        <v>-0.4421018408659686</v>
      </c>
      <c r="D8473" t="n">
        <v>0.4692678157999999</v>
      </c>
      <c r="E8473" t="n">
        <v>0.09141903143741284</v>
      </c>
      <c r="F8473" t="n">
        <v>-10.9031903764</v>
      </c>
      <c r="G8473" t="n">
        <v>-10.77631353885271</v>
      </c>
    </row>
    <row r="8474">
      <c r="A8474" s="3" t="n">
        <v>45392.3654837963</v>
      </c>
      <c r="B8474" t="n">
        <v>-0.32082455475</v>
      </c>
      <c r="C8474" t="n">
        <v>-0.3960651510723787</v>
      </c>
      <c r="D8474" t="n">
        <v>-0.4692678157999999</v>
      </c>
      <c r="E8474" t="n">
        <v>0.05323493090885799</v>
      </c>
      <c r="F8474" t="n">
        <v>-10.60631366095</v>
      </c>
      <c r="G8474" t="n">
        <v>-10.7325975733512</v>
      </c>
    </row>
    <row r="8475">
      <c r="A8475" s="3" t="n">
        <v>45392.365484375</v>
      </c>
      <c r="B8475" t="n">
        <v>-0.04310022674999999</v>
      </c>
      <c r="C8475" t="n">
        <v>-0.3418142146486023</v>
      </c>
      <c r="D8475" t="n">
        <v>-0.3663176041</v>
      </c>
      <c r="E8475" t="n">
        <v>-0.0923593268712124</v>
      </c>
      <c r="F8475" t="n">
        <v>-10.63743996805</v>
      </c>
      <c r="G8475" t="n">
        <v>-10.591435418466</v>
      </c>
    </row>
    <row r="8476">
      <c r="A8476" s="3" t="n">
        <v>45392.36548493055</v>
      </c>
      <c r="B8476" t="n">
        <v>-0.4716606384</v>
      </c>
      <c r="C8476" t="n">
        <v>-0.4615854370615398</v>
      </c>
      <c r="D8476" t="n">
        <v>0.22265998825</v>
      </c>
      <c r="E8476" t="n">
        <v>-0.1179028841430073</v>
      </c>
      <c r="F8476" t="n">
        <v>-10.36450128525</v>
      </c>
      <c r="G8476" t="n">
        <v>-10.53272485652124</v>
      </c>
    </row>
    <row r="8477">
      <c r="A8477" s="3" t="n">
        <v>45392.36548548611</v>
      </c>
      <c r="B8477" t="n">
        <v>-0.01197391965</v>
      </c>
      <c r="C8477" t="n">
        <v>-0.4048122714045466</v>
      </c>
      <c r="D8477" t="n">
        <v>-0.28251977985</v>
      </c>
      <c r="E8477" t="n">
        <v>-0.3077818245466209</v>
      </c>
      <c r="F8477" t="n">
        <v>-10.3549201882</v>
      </c>
      <c r="G8477" t="n">
        <v>-10.40087600170527</v>
      </c>
    </row>
    <row r="8478">
      <c r="A8478" s="3" t="n">
        <v>45392.36548606482</v>
      </c>
      <c r="B8478" t="n">
        <v>-0.7541706116</v>
      </c>
      <c r="C8478" t="n">
        <v>-0.3073312672703972</v>
      </c>
      <c r="D8478" t="n">
        <v>-0.39982692715</v>
      </c>
      <c r="E8478" t="n">
        <v>-0.3047902933914927</v>
      </c>
      <c r="F8478" t="n">
        <v>-10.60152801575</v>
      </c>
      <c r="G8478" t="n">
        <v>-10.39722648776786</v>
      </c>
    </row>
    <row r="8479">
      <c r="A8479" s="3" t="n">
        <v>45392.36548662037</v>
      </c>
      <c r="B8479" t="n">
        <v>-0.6751682392</v>
      </c>
      <c r="C8479" t="n">
        <v>-0.4327769968381131</v>
      </c>
      <c r="D8479" t="n">
        <v>-0.5410917204</v>
      </c>
      <c r="E8479" t="n">
        <v>-0.2326116578015158</v>
      </c>
      <c r="F8479" t="n">
        <v>-10.2088795564</v>
      </c>
      <c r="G8479" t="n">
        <v>-10.38964649594164</v>
      </c>
    </row>
    <row r="8480">
      <c r="A8480" s="3" t="n">
        <v>45392.3654871875</v>
      </c>
      <c r="B8480" t="n">
        <v>-0.49081302585</v>
      </c>
      <c r="C8480" t="n">
        <v>-0.4054075053424254</v>
      </c>
      <c r="D8480" t="n">
        <v>0.28491260245</v>
      </c>
      <c r="E8480" t="n">
        <v>-0.3000448348831011</v>
      </c>
      <c r="F8480" t="n">
        <v>-10.44350365765</v>
      </c>
      <c r="G8480" t="n">
        <v>-10.44590674408651</v>
      </c>
    </row>
    <row r="8481">
      <c r="A8481" s="3" t="n">
        <v>45392.36548775463</v>
      </c>
      <c r="B8481" t="n">
        <v>0.2801171506</v>
      </c>
      <c r="C8481" t="n">
        <v>-0.2936781702566442</v>
      </c>
      <c r="D8481" t="n">
        <v>-0.6608014969499999</v>
      </c>
      <c r="E8481" t="n">
        <v>-0.3581980407898611</v>
      </c>
      <c r="F8481" t="n">
        <v>-10.6613780007</v>
      </c>
      <c r="G8481" t="n">
        <v>-10.5193627358428</v>
      </c>
    </row>
    <row r="8482">
      <c r="A8482" s="3" t="n">
        <v>45392.36548832176</v>
      </c>
      <c r="B8482" t="n">
        <v>-0.4141936694</v>
      </c>
      <c r="C8482" t="n">
        <v>-0.2693678735151522</v>
      </c>
      <c r="D8482" t="n">
        <v>-0.1675956485</v>
      </c>
      <c r="E8482" t="n">
        <v>-0.2279392348333339</v>
      </c>
      <c r="F8482" t="n">
        <v>-10.419565625</v>
      </c>
      <c r="G8482" t="n">
        <v>-10.54529762188231</v>
      </c>
    </row>
    <row r="8483">
      <c r="A8483" s="3" t="n">
        <v>45392.36548887732</v>
      </c>
      <c r="B8483" t="n">
        <v>-0.53151062335</v>
      </c>
      <c r="C8483" t="n">
        <v>-0.211672677024243</v>
      </c>
      <c r="D8483" t="n">
        <v>-0.18914085855</v>
      </c>
      <c r="E8483" t="n">
        <v>-0.06211513822540807</v>
      </c>
      <c r="F8483" t="n">
        <v>-10.558427789</v>
      </c>
      <c r="G8483" t="n">
        <v>-10.60661428392007</v>
      </c>
    </row>
    <row r="8484">
      <c r="A8484" s="3" t="n">
        <v>45392.36549</v>
      </c>
      <c r="B8484" t="n">
        <v>0.19153368115</v>
      </c>
      <c r="C8484" t="n">
        <v>-0.1500705934669002</v>
      </c>
      <c r="D8484" t="n">
        <v>-0.2442051983</v>
      </c>
      <c r="E8484" t="n">
        <v>0.01712279950850824</v>
      </c>
      <c r="F8484" t="n">
        <v>-10.91037865085</v>
      </c>
      <c r="G8484" t="n">
        <v>-10.66558173894805</v>
      </c>
    </row>
    <row r="8485">
      <c r="A8485" s="3" t="n">
        <v>45392.36549004629</v>
      </c>
      <c r="B8485" t="n">
        <v>-0.2346339079</v>
      </c>
      <c r="C8485" t="n">
        <v>-0.2826228754012829</v>
      </c>
      <c r="D8485" t="n">
        <v>0.1723812937</v>
      </c>
      <c r="E8485" t="n">
        <v>0.0241482012749418</v>
      </c>
      <c r="F8485" t="n">
        <v>-10.56800888605</v>
      </c>
      <c r="G8485" t="n">
        <v>-10.70664005658092</v>
      </c>
    </row>
    <row r="8486">
      <c r="A8486" s="3" t="n">
        <v>45392.3654905787</v>
      </c>
      <c r="B8486" t="n">
        <v>-0.5099654133</v>
      </c>
      <c r="C8486" t="n">
        <v>-0.3682060814343834</v>
      </c>
      <c r="D8486" t="n">
        <v>0.4716606384</v>
      </c>
      <c r="E8486" t="n">
        <v>0.09246374826328696</v>
      </c>
      <c r="F8486" t="n">
        <v>-10.64461843585</v>
      </c>
      <c r="G8486" t="n">
        <v>-10.72065876562288</v>
      </c>
    </row>
    <row r="8487">
      <c r="A8487" s="3" t="n">
        <v>45392.36549225695</v>
      </c>
      <c r="B8487" t="n">
        <v>-0.39025563675</v>
      </c>
      <c r="C8487" t="n">
        <v>-0.2724432526707466</v>
      </c>
      <c r="D8487" t="n">
        <v>0.2465980209</v>
      </c>
      <c r="E8487" t="n">
        <v>0.05127714410407942</v>
      </c>
      <c r="F8487" t="n">
        <v>-10.88643081155</v>
      </c>
      <c r="G8487" t="n">
        <v>-10.74309430062439</v>
      </c>
    </row>
    <row r="8488">
      <c r="A8488" s="3" t="n">
        <v>45392.36549229167</v>
      </c>
      <c r="B8488" t="n">
        <v>0.04069759749999999</v>
      </c>
      <c r="C8488" t="n">
        <v>-0.2453198417980193</v>
      </c>
      <c r="D8488" t="n">
        <v>-0.3734960719</v>
      </c>
      <c r="E8488" t="n">
        <v>-0.0389047407179488</v>
      </c>
      <c r="F8488" t="n">
        <v>-10.61349212875</v>
      </c>
      <c r="G8488" t="n">
        <v>-10.7270936653315</v>
      </c>
    </row>
    <row r="8489">
      <c r="A8489" s="3" t="n">
        <v>45392.36549231481</v>
      </c>
      <c r="B8489" t="n">
        <v>-0.8690947429499999</v>
      </c>
      <c r="C8489" t="n">
        <v>-0.2405528498064109</v>
      </c>
      <c r="D8489" t="n">
        <v>-0.25139347275</v>
      </c>
      <c r="E8489" t="n">
        <v>-0.2137818611319354</v>
      </c>
      <c r="F8489" t="n">
        <v>-10.9343166835</v>
      </c>
      <c r="G8489" t="n">
        <v>-10.73665366322544</v>
      </c>
    </row>
    <row r="8490">
      <c r="A8490" s="3" t="n">
        <v>45392.3654933912</v>
      </c>
      <c r="B8490" t="n">
        <v>0.1652028259</v>
      </c>
      <c r="C8490" t="n">
        <v>-0.1623643379191146</v>
      </c>
      <c r="D8490" t="n">
        <v>-0.39504128195</v>
      </c>
      <c r="E8490" t="n">
        <v>-0.3439502584620057</v>
      </c>
      <c r="F8490" t="n">
        <v>-10.59913519315</v>
      </c>
      <c r="G8490" t="n">
        <v>-10.79789356365318</v>
      </c>
    </row>
    <row r="8491">
      <c r="A8491" s="3" t="n">
        <v>45392.36549341435</v>
      </c>
      <c r="B8491" t="n">
        <v>0.0598597916</v>
      </c>
      <c r="C8491" t="n">
        <v>-0.1598021505875295</v>
      </c>
      <c r="D8491" t="n">
        <v>-0.16040737405</v>
      </c>
      <c r="E8491" t="n">
        <v>-0.3355626467185324</v>
      </c>
      <c r="F8491" t="n">
        <v>-10.73799735715</v>
      </c>
      <c r="G8491" t="n">
        <v>-10.81048015890527</v>
      </c>
    </row>
    <row r="8492">
      <c r="A8492" s="3" t="n">
        <v>45392.36549395834</v>
      </c>
      <c r="B8492" t="n">
        <v>-0.196329133</v>
      </c>
      <c r="C8492" t="n">
        <v>-0.3215200954016326</v>
      </c>
      <c r="D8492" t="n">
        <v>-0.62488954465</v>
      </c>
      <c r="E8492" t="n">
        <v>-0.2635362999451056</v>
      </c>
      <c r="F8492" t="n">
        <v>-10.9007975538</v>
      </c>
      <c r="G8492" t="n">
        <v>-10.88839122717707</v>
      </c>
    </row>
    <row r="8493">
      <c r="A8493" s="3" t="n">
        <v>45392.36549452546</v>
      </c>
      <c r="B8493" t="n">
        <v>-0.25857194055</v>
      </c>
      <c r="C8493" t="n">
        <v>-0.3275362580130545</v>
      </c>
      <c r="D8493" t="n">
        <v>-0.3375841196</v>
      </c>
      <c r="E8493" t="n">
        <v>-0.1744992557881123</v>
      </c>
      <c r="F8493" t="n">
        <v>-10.97502408765</v>
      </c>
      <c r="G8493" t="n">
        <v>-10.81061045705213</v>
      </c>
    </row>
    <row r="8494">
      <c r="A8494" s="3" t="n">
        <v>45392.36549509259</v>
      </c>
      <c r="B8494" t="n">
        <v>-0.612915625</v>
      </c>
      <c r="C8494" t="n">
        <v>-0.3221677229101407</v>
      </c>
      <c r="D8494" t="n">
        <v>0.3136362803</v>
      </c>
      <c r="E8494" t="n">
        <v>-0.1544030297090913</v>
      </c>
      <c r="F8494" t="n">
        <v>-10.83855474625</v>
      </c>
      <c r="G8494" t="n">
        <v>-10.79559183545935</v>
      </c>
    </row>
    <row r="8495">
      <c r="A8495" s="3" t="n">
        <v>45392.36549565972</v>
      </c>
      <c r="B8495" t="n">
        <v>-0.682346707</v>
      </c>
      <c r="C8495" t="n">
        <v>-0.4218543774993019</v>
      </c>
      <c r="D8495" t="n">
        <v>0.16040737405</v>
      </c>
      <c r="E8495" t="n">
        <v>-0.09314285306095597</v>
      </c>
      <c r="F8495" t="n">
        <v>-10.8553143111</v>
      </c>
      <c r="G8495" t="n">
        <v>-10.79596974580388</v>
      </c>
    </row>
    <row r="8496">
      <c r="A8496" s="3" t="n">
        <v>45392.36549733796</v>
      </c>
      <c r="B8496" t="n">
        <v>-0.6392562868999999</v>
      </c>
      <c r="C8496" t="n">
        <v>-0.4489387446466213</v>
      </c>
      <c r="D8496" t="n">
        <v>-0.34955803925</v>
      </c>
      <c r="E8496" t="n">
        <v>-0.09596097338414945</v>
      </c>
      <c r="F8496" t="n">
        <v>-10.8912262634</v>
      </c>
      <c r="G8496" t="n">
        <v>-10.85420062769362</v>
      </c>
    </row>
    <row r="8497">
      <c r="A8497" s="3" t="n">
        <v>45392.36549737269</v>
      </c>
      <c r="B8497" t="n">
        <v>0.3687104267</v>
      </c>
      <c r="C8497" t="n">
        <v>-0.3667706987611898</v>
      </c>
      <c r="D8497" t="n">
        <v>-0.26096476315</v>
      </c>
      <c r="E8497" t="n">
        <v>-0.0704495563219116</v>
      </c>
      <c r="F8497" t="n">
        <v>-10.07000758575</v>
      </c>
      <c r="G8497" t="n">
        <v>-10.8190247227674</v>
      </c>
    </row>
    <row r="8498">
      <c r="A8498" s="3" t="n">
        <v>45392.36549741898</v>
      </c>
      <c r="B8498" t="n">
        <v>-0.56263693045</v>
      </c>
      <c r="C8498" t="n">
        <v>-0.2553098235765741</v>
      </c>
      <c r="D8498" t="n">
        <v>-0.14605043845</v>
      </c>
      <c r="E8498" t="n">
        <v>-0.1813861071917255</v>
      </c>
      <c r="F8498" t="n">
        <v>-11.32217949765</v>
      </c>
      <c r="G8498" t="n">
        <v>-10.78528186886332</v>
      </c>
    </row>
    <row r="8499">
      <c r="A8499" s="3" t="n">
        <v>45392.36549790509</v>
      </c>
      <c r="B8499" t="n">
        <v>-0.17956956815</v>
      </c>
      <c r="C8499" t="n">
        <v>-0.2306254339976695</v>
      </c>
      <c r="D8499" t="n">
        <v>-0.0646454368</v>
      </c>
      <c r="E8499" t="n">
        <v>-0.2442539800974366</v>
      </c>
      <c r="F8499" t="n">
        <v>-10.8313664718</v>
      </c>
      <c r="G8499" t="n">
        <v>-10.76919125927112</v>
      </c>
    </row>
    <row r="8500">
      <c r="A8500" s="3" t="n">
        <v>45392.36549847222</v>
      </c>
      <c r="B8500" t="n">
        <v>-0.4932058484499999</v>
      </c>
      <c r="C8500" t="n">
        <v>-0.2545676041853153</v>
      </c>
      <c r="D8500" t="n">
        <v>-0.32800302255</v>
      </c>
      <c r="E8500" t="n">
        <v>-0.2246359482173666</v>
      </c>
      <c r="F8500" t="n">
        <v>-11.17853168845</v>
      </c>
      <c r="G8500" t="n">
        <v>-10.79385292668196</v>
      </c>
    </row>
    <row r="8501">
      <c r="A8501" s="3" t="n">
        <v>45392.36550016204</v>
      </c>
      <c r="B8501" t="n">
        <v>0.01675956485</v>
      </c>
      <c r="C8501" t="n">
        <v>-0.352171660060607</v>
      </c>
      <c r="D8501" t="n">
        <v>-0.2035076008</v>
      </c>
      <c r="E8501" t="n">
        <v>-0.2022948450833339</v>
      </c>
      <c r="F8501" t="n">
        <v>-10.3142225907</v>
      </c>
      <c r="G8501" t="n">
        <v>-10.82134997320562</v>
      </c>
    </row>
    <row r="8502">
      <c r="A8502" s="3" t="n">
        <v>45392.36550019676</v>
      </c>
      <c r="B8502" t="n">
        <v>-0.39025563675</v>
      </c>
      <c r="C8502" t="n">
        <v>-0.5338472120129386</v>
      </c>
      <c r="D8502" t="n">
        <v>-0.3064578125</v>
      </c>
      <c r="E8502" t="n">
        <v>-0.1704614076544294</v>
      </c>
      <c r="F8502" t="n">
        <v>-10.697289953</v>
      </c>
      <c r="G8502" t="n">
        <v>-10.83038489242707</v>
      </c>
    </row>
    <row r="8503">
      <c r="A8503" s="3" t="n">
        <v>45392.36550072917</v>
      </c>
      <c r="B8503" t="n">
        <v>-0.8834614852</v>
      </c>
      <c r="C8503" t="n">
        <v>-0.4599165463935909</v>
      </c>
      <c r="D8503" t="n">
        <v>0.0287334845</v>
      </c>
      <c r="E8503" t="n">
        <v>-0.1239671656314689</v>
      </c>
      <c r="F8503" t="n">
        <v>-10.81939255215</v>
      </c>
      <c r="G8503" t="n">
        <v>-10.74005229608185</v>
      </c>
    </row>
    <row r="8504">
      <c r="A8504" s="3" t="n">
        <v>45392.3655012963</v>
      </c>
      <c r="B8504" t="n">
        <v>-0.4572938961499999</v>
      </c>
      <c r="C8504" t="n">
        <v>-0.520222140530421</v>
      </c>
      <c r="D8504" t="n">
        <v>-0.3136362803</v>
      </c>
      <c r="E8504" t="n">
        <v>-0.1890574677360145</v>
      </c>
      <c r="F8504" t="n">
        <v>-10.98220255545</v>
      </c>
      <c r="G8504" t="n">
        <v>-10.71833145784549</v>
      </c>
    </row>
    <row r="8505">
      <c r="A8505" s="3" t="n">
        <v>45392.36550185185</v>
      </c>
      <c r="B8505" t="n">
        <v>-0.612915625</v>
      </c>
      <c r="C8505" t="n">
        <v>-0.5318806243684164</v>
      </c>
      <c r="D8505" t="n">
        <v>-0.2370267305</v>
      </c>
      <c r="E8505" t="n">
        <v>-0.3139140210867141</v>
      </c>
      <c r="F8505" t="n">
        <v>-10.697289953</v>
      </c>
      <c r="G8505" t="n">
        <v>-10.72441926157835</v>
      </c>
    </row>
    <row r="8506">
      <c r="A8506" s="3" t="n">
        <v>45392.36550241898</v>
      </c>
      <c r="B8506" t="n">
        <v>-0.52911780075</v>
      </c>
      <c r="C8506" t="n">
        <v>-0.557624406459209</v>
      </c>
      <c r="D8506" t="n">
        <v>0.02154521005</v>
      </c>
      <c r="E8506" t="n">
        <v>-0.3986370764759918</v>
      </c>
      <c r="F8506" t="n">
        <v>-10.64701125845</v>
      </c>
      <c r="G8506" t="n">
        <v>-10.79264620582684</v>
      </c>
    </row>
    <row r="8507">
      <c r="A8507" s="3" t="n">
        <v>45392.36550298611</v>
      </c>
      <c r="B8507" t="n">
        <v>-0.05745716234999999</v>
      </c>
      <c r="C8507" t="n">
        <v>-0.4012864264100244</v>
      </c>
      <c r="D8507" t="n">
        <v>-0.5027869455</v>
      </c>
      <c r="E8507" t="n">
        <v>-0.4394172647136376</v>
      </c>
      <c r="F8507" t="n">
        <v>-10.90559300565</v>
      </c>
      <c r="G8507" t="n">
        <v>-10.76959714942823</v>
      </c>
    </row>
    <row r="8508">
      <c r="A8508" s="3" t="n">
        <v>45392.3655041088</v>
      </c>
      <c r="B8508" t="n">
        <v>-0.5698153982499999</v>
      </c>
      <c r="C8508" t="n">
        <v>-0.2227817370096742</v>
      </c>
      <c r="D8508" t="n">
        <v>-1.11329994125</v>
      </c>
      <c r="E8508" t="n">
        <v>-0.5333107493970877</v>
      </c>
      <c r="F8508" t="n">
        <v>-10.40759170535</v>
      </c>
      <c r="G8508" t="n">
        <v>-10.7248945069245</v>
      </c>
    </row>
    <row r="8509">
      <c r="A8509" s="3" t="n">
        <v>45392.36550414352</v>
      </c>
      <c r="B8509" t="n">
        <v>-0.32082455475</v>
      </c>
      <c r="C8509" t="n">
        <v>-0.1884376828841497</v>
      </c>
      <c r="D8509" t="n">
        <v>-0.7134730141</v>
      </c>
      <c r="E8509" t="n">
        <v>-0.5756642077503513</v>
      </c>
      <c r="F8509" t="n">
        <v>-11.0396597178</v>
      </c>
      <c r="G8509" t="n">
        <v>-10.78530799707066</v>
      </c>
    </row>
    <row r="8510">
      <c r="A8510" s="3" t="n">
        <v>45392.36550467592</v>
      </c>
      <c r="B8510" t="n">
        <v>-0.0383047749</v>
      </c>
      <c r="C8510" t="n">
        <v>-0.1791234455826345</v>
      </c>
      <c r="D8510" t="n">
        <v>-0.07182390459999999</v>
      </c>
      <c r="E8510" t="n">
        <v>-0.4775233692286727</v>
      </c>
      <c r="F8510" t="n">
        <v>-10.70926387265</v>
      </c>
      <c r="G8510" t="n">
        <v>-10.80822956701926</v>
      </c>
    </row>
    <row r="8511">
      <c r="A8511" s="3" t="n">
        <v>45392.36550524305</v>
      </c>
      <c r="B8511" t="n">
        <v>0.208293246</v>
      </c>
      <c r="C8511" t="n">
        <v>-0.1445845614385785</v>
      </c>
      <c r="D8511" t="n">
        <v>-0.38546999155</v>
      </c>
      <c r="E8511" t="n">
        <v>-0.55403745849161</v>
      </c>
      <c r="F8511" t="n">
        <v>-10.8672784241</v>
      </c>
      <c r="G8511" t="n">
        <v>-10.71962316966728</v>
      </c>
    </row>
    <row r="8512">
      <c r="A8512" s="3" t="n">
        <v>45392.36550581019</v>
      </c>
      <c r="B8512" t="n">
        <v>-0.09816456649999999</v>
      </c>
      <c r="C8512" t="n">
        <v>-0.08189567703986037</v>
      </c>
      <c r="D8512" t="n">
        <v>-0.62967518985</v>
      </c>
      <c r="E8512" t="n">
        <v>-0.4598318983167846</v>
      </c>
      <c r="F8512" t="n">
        <v>-10.6494138877</v>
      </c>
      <c r="G8512" t="n">
        <v>-10.744636527778</v>
      </c>
    </row>
    <row r="8513">
      <c r="A8513" s="3" t="n">
        <v>45392.36550693287</v>
      </c>
      <c r="B8513" t="n">
        <v>-0.474053461</v>
      </c>
      <c r="C8513" t="n">
        <v>-0.04073065208251758</v>
      </c>
      <c r="D8513" t="n">
        <v>-0.35673650705</v>
      </c>
      <c r="E8513" t="n">
        <v>-0.3564634067060616</v>
      </c>
      <c r="F8513" t="n">
        <v>-11.00854321735</v>
      </c>
      <c r="G8513" t="n">
        <v>-10.71532776552998</v>
      </c>
    </row>
    <row r="8514">
      <c r="A8514" s="3" t="n">
        <v>45392.36550695602</v>
      </c>
      <c r="B8514" t="n">
        <v>-0.25857194055</v>
      </c>
      <c r="C8514" t="n">
        <v>-0.1443840394483687</v>
      </c>
      <c r="D8514" t="n">
        <v>0.05027869455</v>
      </c>
      <c r="E8514" t="n">
        <v>-0.279016908476108</v>
      </c>
      <c r="F8514" t="n">
        <v>-10.2447915087</v>
      </c>
      <c r="G8514" t="n">
        <v>-10.60958681897695</v>
      </c>
    </row>
    <row r="8515">
      <c r="A8515" s="3" t="n">
        <v>45392.36550751157</v>
      </c>
      <c r="B8515" t="n">
        <v>0.26335758575</v>
      </c>
      <c r="C8515" t="n">
        <v>-0.2048858808818187</v>
      </c>
      <c r="D8515" t="n">
        <v>-1.1875264751</v>
      </c>
      <c r="E8515" t="n">
        <v>-0.2517322022131709</v>
      </c>
      <c r="F8515" t="n">
        <v>-10.46266585175</v>
      </c>
      <c r="G8515" t="n">
        <v>-10.63194314642077</v>
      </c>
    </row>
    <row r="8516">
      <c r="A8516" s="3" t="n">
        <v>45392.36550806713</v>
      </c>
      <c r="B8516" t="n">
        <v>-0.03591195229999999</v>
      </c>
      <c r="C8516" t="n">
        <v>-0.2556880082329844</v>
      </c>
      <c r="D8516" t="n">
        <v>0.21787434305</v>
      </c>
      <c r="E8516" t="n">
        <v>-0.2424401841745928</v>
      </c>
      <c r="F8516" t="n">
        <v>-11.15697667175</v>
      </c>
      <c r="G8516" t="n">
        <v>-10.70649167670877</v>
      </c>
    </row>
    <row r="8517">
      <c r="A8517" s="3" t="n">
        <v>45392.36550862269</v>
      </c>
      <c r="B8517" t="n">
        <v>-0.6200940927999999</v>
      </c>
      <c r="C8517" t="n">
        <v>-0.1411235683462708</v>
      </c>
      <c r="D8517" t="n">
        <v>0.1053430343</v>
      </c>
      <c r="E8517" t="n">
        <v>-0.1498876731561776</v>
      </c>
      <c r="F8517" t="n">
        <v>-10.25915825095</v>
      </c>
      <c r="G8517" t="n">
        <v>-10.67946107469152</v>
      </c>
    </row>
    <row r="8518">
      <c r="A8518" s="3" t="n">
        <v>45392.36550918982</v>
      </c>
      <c r="B8518" t="n">
        <v>-0.3711032493</v>
      </c>
      <c r="C8518" t="n">
        <v>-0.1749834391299538</v>
      </c>
      <c r="D8518" t="n">
        <v>0.138862164</v>
      </c>
      <c r="E8518" t="n">
        <v>-0.1617916432747091</v>
      </c>
      <c r="F8518" t="n">
        <v>-10.8026329873</v>
      </c>
      <c r="G8518" t="n">
        <v>-10.63873650318919</v>
      </c>
    </row>
    <row r="8519">
      <c r="A8519" s="3" t="n">
        <v>45392.36550975694</v>
      </c>
      <c r="B8519" t="n">
        <v>0.04788587195</v>
      </c>
      <c r="C8519" t="n">
        <v>-0.1914202760435903</v>
      </c>
      <c r="D8519" t="n">
        <v>-0.55545846265</v>
      </c>
      <c r="E8519" t="n">
        <v>-0.1749513446390448</v>
      </c>
      <c r="F8519" t="n">
        <v>-10.95107624835</v>
      </c>
      <c r="G8519" t="n">
        <v>-10.69978024775761</v>
      </c>
    </row>
    <row r="8520">
      <c r="A8520" s="3" t="n">
        <v>45392.36551032407</v>
      </c>
      <c r="B8520" t="n">
        <v>-0.1628100033</v>
      </c>
      <c r="C8520" t="n">
        <v>-0.1988872742312359</v>
      </c>
      <c r="D8520" t="n">
        <v>-0.55545846265</v>
      </c>
      <c r="E8520" t="n">
        <v>-0.1908296596891613</v>
      </c>
      <c r="F8520" t="n">
        <v>-10.8337592944</v>
      </c>
      <c r="G8520" t="n">
        <v>-10.68601820320562</v>
      </c>
    </row>
    <row r="8521">
      <c r="A8521" s="3" t="n">
        <v>45392.36551089121</v>
      </c>
      <c r="B8521" t="n">
        <v>0.12449542175</v>
      </c>
      <c r="C8521" t="n">
        <v>-0.197482568770863</v>
      </c>
      <c r="D8521" t="n">
        <v>0.2394195531</v>
      </c>
      <c r="E8521" t="n">
        <v>-0.3678895026561783</v>
      </c>
      <c r="F8521" t="n">
        <v>-10.03170281085</v>
      </c>
      <c r="G8521" t="n">
        <v>-10.58684698065423</v>
      </c>
    </row>
    <row r="8522">
      <c r="A8522" s="3" t="n">
        <v>45392.36551200232</v>
      </c>
      <c r="B8522" t="n">
        <v>-0.7086873688999999</v>
      </c>
      <c r="C8522" t="n">
        <v>-0.1279724620877626</v>
      </c>
      <c r="D8522" t="n">
        <v>-0.4788391062</v>
      </c>
      <c r="E8522" t="n">
        <v>-0.2455269701328678</v>
      </c>
      <c r="F8522" t="n">
        <v>-10.754756922</v>
      </c>
      <c r="G8522" t="n">
        <v>-10.67649809483208</v>
      </c>
    </row>
    <row r="8523">
      <c r="A8523" s="3" t="n">
        <v>45392.36551203704</v>
      </c>
      <c r="B8523" t="n">
        <v>0.15801455145</v>
      </c>
      <c r="C8523" t="n">
        <v>-0.1983027613163175</v>
      </c>
      <c r="D8523" t="n">
        <v>-0.335191297</v>
      </c>
      <c r="E8523" t="n">
        <v>-0.1266922713652684</v>
      </c>
      <c r="F8523" t="n">
        <v>-10.8577071337</v>
      </c>
      <c r="G8523" t="n">
        <v>-10.72341230835574</v>
      </c>
    </row>
    <row r="8524">
      <c r="A8524" s="3" t="n">
        <v>45392.36551258102</v>
      </c>
      <c r="B8524" t="n">
        <v>-0.3423697648</v>
      </c>
      <c r="C8524" t="n">
        <v>-0.3680283044715629</v>
      </c>
      <c r="D8524" t="n">
        <v>-0.34955803925</v>
      </c>
      <c r="E8524" t="n">
        <v>-0.03350758574137535</v>
      </c>
      <c r="F8524" t="n">
        <v>-10.80982126175</v>
      </c>
      <c r="G8524" t="n">
        <v>-10.79270920612381</v>
      </c>
    </row>
    <row r="8525">
      <c r="A8525" s="3" t="n">
        <v>45392.36551314815</v>
      </c>
      <c r="B8525" t="n">
        <v>-0.6224967220500001</v>
      </c>
      <c r="C8525" t="n">
        <v>-0.4551891238918427</v>
      </c>
      <c r="D8525" t="n">
        <v>0.38546999155</v>
      </c>
      <c r="E8525" t="n">
        <v>-0.04102002826515162</v>
      </c>
      <c r="F8525" t="n">
        <v>-10.558427789</v>
      </c>
      <c r="G8525" t="n">
        <v>-10.8670743589146</v>
      </c>
    </row>
    <row r="8526">
      <c r="A8526" s="3" t="n">
        <v>45392.36551371527</v>
      </c>
      <c r="B8526" t="n">
        <v>-0.12449542175</v>
      </c>
      <c r="C8526" t="n">
        <v>-0.4571196852417262</v>
      </c>
      <c r="D8526" t="n">
        <v>0.5027869455</v>
      </c>
      <c r="E8526" t="n">
        <v>-0.1238180999796041</v>
      </c>
      <c r="F8526" t="n">
        <v>-11.2766864483</v>
      </c>
      <c r="G8526" t="n">
        <v>-10.92318437558208</v>
      </c>
    </row>
    <row r="8527">
      <c r="A8527" s="3" t="n">
        <v>45392.36551427083</v>
      </c>
      <c r="B8527" t="n">
        <v>-0.7422064986</v>
      </c>
      <c r="C8527" t="n">
        <v>-0.427657856960141</v>
      </c>
      <c r="D8527" t="n">
        <v>-0.3687104267</v>
      </c>
      <c r="E8527" t="n">
        <v>-0.02406001000291379</v>
      </c>
      <c r="F8527" t="n">
        <v>-11.1354314617</v>
      </c>
      <c r="G8527" t="n">
        <v>-10.85217293707602</v>
      </c>
    </row>
    <row r="8528">
      <c r="A8528" s="3" t="n">
        <v>45392.36551539352</v>
      </c>
      <c r="B8528" t="n">
        <v>-0.8068421287499999</v>
      </c>
      <c r="C8528" t="n">
        <v>-0.4724564857653859</v>
      </c>
      <c r="D8528" t="n">
        <v>-0.48842020325</v>
      </c>
      <c r="E8528" t="n">
        <v>-0.132558065343357</v>
      </c>
      <c r="F8528" t="n">
        <v>-10.57997299905</v>
      </c>
      <c r="G8528" t="n">
        <v>-10.8218079140435</v>
      </c>
    </row>
    <row r="8529">
      <c r="A8529" s="3" t="n">
        <v>45392.36551542824</v>
      </c>
      <c r="B8529" t="n">
        <v>-0.18674803595</v>
      </c>
      <c r="C8529" t="n">
        <v>-0.4879441578275072</v>
      </c>
      <c r="D8529" t="n">
        <v>-0.1652028259</v>
      </c>
      <c r="E8529" t="n">
        <v>-0.08731351970466225</v>
      </c>
      <c r="F8529" t="n">
        <v>-10.5823756283</v>
      </c>
      <c r="G8529" t="n">
        <v>-10.80885488382754</v>
      </c>
    </row>
    <row r="8530">
      <c r="A8530" s="3" t="n">
        <v>45392.36551596065</v>
      </c>
      <c r="B8530" t="n">
        <v>-0.0287334845</v>
      </c>
      <c r="C8530" t="n">
        <v>-0.4245728768884627</v>
      </c>
      <c r="D8530" t="n">
        <v>-0.15801455145</v>
      </c>
      <c r="E8530" t="n">
        <v>-0.2075039821199307</v>
      </c>
      <c r="F8530" t="n">
        <v>-10.6877186626</v>
      </c>
      <c r="G8530" t="n">
        <v>-10.73851987557823</v>
      </c>
    </row>
    <row r="8531">
      <c r="A8531" s="3" t="n">
        <v>45392.36551652777</v>
      </c>
      <c r="B8531" t="n">
        <v>-0.59137041495</v>
      </c>
      <c r="C8531" t="n">
        <v>-0.3346095272039636</v>
      </c>
      <c r="D8531" t="n">
        <v>0.1412549866</v>
      </c>
      <c r="E8531" t="n">
        <v>-0.1363028569432405</v>
      </c>
      <c r="F8531" t="n">
        <v>-10.8600999563</v>
      </c>
      <c r="G8531" t="n">
        <v>-10.68028332457614</v>
      </c>
    </row>
    <row r="8532">
      <c r="A8532" s="3" t="n">
        <v>45392.36551709491</v>
      </c>
      <c r="B8532" t="n">
        <v>-0.31603890955</v>
      </c>
      <c r="C8532" t="n">
        <v>-0.1831211984620051</v>
      </c>
      <c r="D8532" t="n">
        <v>-0.35912932965</v>
      </c>
      <c r="E8532" t="n">
        <v>-0.01512379734254082</v>
      </c>
      <c r="F8532" t="n">
        <v>-10.67574474295</v>
      </c>
      <c r="G8532" t="n">
        <v>-10.59470091861938</v>
      </c>
    </row>
    <row r="8533">
      <c r="A8533" s="3" t="n">
        <v>45392.36551766204</v>
      </c>
      <c r="B8533" t="n">
        <v>-0.6320680124499999</v>
      </c>
      <c r="C8533" t="n">
        <v>-0.2163892870657348</v>
      </c>
      <c r="D8533" t="n">
        <v>0.58897759235</v>
      </c>
      <c r="E8533" t="n">
        <v>0.01361254457296041</v>
      </c>
      <c r="F8533" t="n">
        <v>-10.6613780007</v>
      </c>
      <c r="G8533" t="n">
        <v>-10.5822331689928</v>
      </c>
    </row>
    <row r="8534">
      <c r="A8534" s="3" t="n">
        <v>45392.36551877315</v>
      </c>
      <c r="B8534" t="n">
        <v>0.3375841196</v>
      </c>
      <c r="C8534" t="n">
        <v>-0.2866061811878796</v>
      </c>
      <c r="D8534" t="n">
        <v>-0.5434845429999999</v>
      </c>
      <c r="E8534" t="n">
        <v>0.04957028409895126</v>
      </c>
      <c r="F8534" t="n">
        <v>-10.46505867435</v>
      </c>
      <c r="G8534" t="n">
        <v>-10.63865971871984</v>
      </c>
    </row>
    <row r="8535">
      <c r="A8535" s="3" t="n">
        <v>45392.36551880787</v>
      </c>
      <c r="B8535" t="n">
        <v>0.01675956485</v>
      </c>
      <c r="C8535" t="n">
        <v>-0.3106985599935906</v>
      </c>
      <c r="D8535" t="n">
        <v>0.2753315054</v>
      </c>
      <c r="E8535" t="n">
        <v>-0.06756724701689995</v>
      </c>
      <c r="F8535" t="n">
        <v>-10.74517582495</v>
      </c>
      <c r="G8535" t="n">
        <v>-10.58549069124211</v>
      </c>
    </row>
    <row r="8536">
      <c r="A8536" s="3" t="n">
        <v>45392.36551936343</v>
      </c>
      <c r="B8536" t="n">
        <v>-0.4788391062</v>
      </c>
      <c r="C8536" t="n">
        <v>-0.1430311560755248</v>
      </c>
      <c r="D8536" t="n">
        <v>-0.208293246</v>
      </c>
      <c r="E8536" t="n">
        <v>-0.1018887618489513</v>
      </c>
      <c r="F8536" t="n">
        <v>-10.05565065015</v>
      </c>
      <c r="G8536" t="n">
        <v>-10.65176908385271</v>
      </c>
    </row>
    <row r="8537">
      <c r="A8537" s="3" t="n">
        <v>45392.36552047454</v>
      </c>
      <c r="B8537" t="n">
        <v>-0.6488275773</v>
      </c>
      <c r="C8537" t="n">
        <v>-0.1597910866747091</v>
      </c>
      <c r="D8537" t="n">
        <v>-0.01915238745</v>
      </c>
      <c r="E8537" t="n">
        <v>-0.07377286770571113</v>
      </c>
      <c r="F8537" t="n">
        <v>-10.98938102325</v>
      </c>
      <c r="G8537" t="n">
        <v>-10.69900659679583</v>
      </c>
    </row>
    <row r="8538">
      <c r="A8538" s="3" t="n">
        <v>45392.36552049768</v>
      </c>
      <c r="B8538" t="n">
        <v>-0.05745716234999999</v>
      </c>
      <c r="C8538" t="n">
        <v>-0.1078836424297206</v>
      </c>
      <c r="D8538" t="n">
        <v>-0.01915238745</v>
      </c>
      <c r="E8538" t="n">
        <v>-0.1454598449548955</v>
      </c>
      <c r="F8538" t="n">
        <v>-11.15697667175</v>
      </c>
      <c r="G8538" t="n">
        <v>-10.73868062234467</v>
      </c>
    </row>
    <row r="8539">
      <c r="A8539" s="3" t="n">
        <v>45392.36552104167</v>
      </c>
      <c r="B8539" t="n">
        <v>-0.0598597916</v>
      </c>
      <c r="C8539" t="n">
        <v>-0.2170070602970869</v>
      </c>
      <c r="D8539" t="n">
        <v>-0.73501822415</v>
      </c>
      <c r="E8539" t="n">
        <v>-0.07742777644358992</v>
      </c>
      <c r="F8539" t="n">
        <v>-10.36210846265</v>
      </c>
      <c r="G8539" t="n">
        <v>-10.80688413578604</v>
      </c>
    </row>
    <row r="8540">
      <c r="A8540" s="3" t="n">
        <v>45392.36552273148</v>
      </c>
      <c r="B8540" t="n">
        <v>0.3687104267</v>
      </c>
      <c r="C8540" t="n">
        <v>-0.237510639529954</v>
      </c>
      <c r="D8540" t="n">
        <v>0.3711032493</v>
      </c>
      <c r="E8540" t="n">
        <v>-0.186322441055595</v>
      </c>
      <c r="F8540" t="n">
        <v>-11.101912332</v>
      </c>
      <c r="G8540" t="n">
        <v>-10.62314575843511</v>
      </c>
    </row>
    <row r="8541">
      <c r="A8541" s="3" t="n">
        <v>45392.36552275463</v>
      </c>
      <c r="B8541" t="n">
        <v>-0.6584086743500001</v>
      </c>
      <c r="C8541" t="n">
        <v>-0.2337108941151522</v>
      </c>
      <c r="D8541" t="n">
        <v>-0.09816456649999999</v>
      </c>
      <c r="E8541" t="n">
        <v>-0.2547279394839168</v>
      </c>
      <c r="F8541" t="n">
        <v>-10.36210846265</v>
      </c>
      <c r="G8541" t="n">
        <v>-10.58656862266576</v>
      </c>
    </row>
    <row r="8542">
      <c r="A8542" s="3" t="n">
        <v>45392.36552329861</v>
      </c>
      <c r="B8542" t="n">
        <v>-0.1771669389</v>
      </c>
      <c r="C8542" t="n">
        <v>-0.389132695317367</v>
      </c>
      <c r="D8542" t="n">
        <v>-0.3088506351</v>
      </c>
      <c r="E8542" t="n">
        <v>-0.2705490833646861</v>
      </c>
      <c r="F8542" t="n">
        <v>-10.5632134342</v>
      </c>
      <c r="G8542" t="n">
        <v>-10.46183713267672</v>
      </c>
    </row>
    <row r="8543">
      <c r="A8543" s="3" t="n">
        <v>45392.36552386574</v>
      </c>
      <c r="B8543" t="n">
        <v>-0.8331827906499999</v>
      </c>
      <c r="C8543" t="n">
        <v>-0.4847280109546633</v>
      </c>
      <c r="D8543" t="n">
        <v>-0.34715541</v>
      </c>
      <c r="E8543" t="n">
        <v>-0.1900787308954551</v>
      </c>
      <c r="F8543" t="n">
        <v>-10.3788680275</v>
      </c>
      <c r="G8543" t="n">
        <v>-10.43187329078056</v>
      </c>
    </row>
    <row r="8544">
      <c r="A8544" s="3" t="n">
        <v>45392.36552443287</v>
      </c>
      <c r="B8544" t="n">
        <v>-0.6847395296</v>
      </c>
      <c r="C8544" t="n">
        <v>-0.6403338068558293</v>
      </c>
      <c r="D8544" t="n">
        <v>-0.404622379</v>
      </c>
      <c r="E8544" t="n">
        <v>-0.1112931563243593</v>
      </c>
      <c r="F8544" t="n">
        <v>-9.713280885349999</v>
      </c>
      <c r="G8544" t="n">
        <v>-10.50594264391868</v>
      </c>
    </row>
    <row r="8545">
      <c r="A8545" s="3" t="n">
        <v>45392.36552498843</v>
      </c>
      <c r="B8545" t="n">
        <v>-0.5027869455</v>
      </c>
      <c r="C8545" t="n">
        <v>-0.7502282697220301</v>
      </c>
      <c r="D8545" t="n">
        <v>-0.3112434577</v>
      </c>
      <c r="E8545" t="n">
        <v>-0.07253423523426594</v>
      </c>
      <c r="F8545" t="n">
        <v>-11.15458384915</v>
      </c>
      <c r="G8545" t="n">
        <v>-10.46030162616437</v>
      </c>
    </row>
    <row r="8546">
      <c r="A8546" s="3" t="n">
        <v>45392.36552555556</v>
      </c>
      <c r="B8546" t="n">
        <v>-0.8236016936</v>
      </c>
      <c r="C8546" t="n">
        <v>-0.6062529092683001</v>
      </c>
      <c r="D8546" t="n">
        <v>0.4716606384</v>
      </c>
      <c r="E8546" t="n">
        <v>-0.06317482790850833</v>
      </c>
      <c r="F8546" t="n">
        <v>-10.754756922</v>
      </c>
      <c r="G8546" t="n">
        <v>-10.58956580007392</v>
      </c>
    </row>
    <row r="8547">
      <c r="A8547" s="3" t="n">
        <v>45392.36552724537</v>
      </c>
      <c r="B8547" t="n">
        <v>-0.14605043845</v>
      </c>
      <c r="C8547" t="n">
        <v>-0.562645342681237</v>
      </c>
      <c r="D8547" t="n">
        <v>0.2106860686</v>
      </c>
      <c r="E8547" t="n">
        <v>-0.0317598989835665</v>
      </c>
      <c r="F8547" t="n">
        <v>-10.5225158367</v>
      </c>
      <c r="G8547" t="n">
        <v>-10.6693445894139</v>
      </c>
    </row>
    <row r="8548">
      <c r="A8548" s="3" t="n">
        <v>45392.36552726852</v>
      </c>
      <c r="B8548" t="n">
        <v>-1.07020952115</v>
      </c>
      <c r="C8548" t="n">
        <v>-0.3945328905840337</v>
      </c>
      <c r="D8548" t="n">
        <v>-0.12449542175</v>
      </c>
      <c r="E8548" t="n">
        <v>-0.0412750011651516</v>
      </c>
      <c r="F8548" t="n">
        <v>-10.67574474295</v>
      </c>
      <c r="G8548" t="n">
        <v>-10.6825864243294</v>
      </c>
    </row>
    <row r="8549">
      <c r="A8549" s="3" t="n">
        <v>45392.36552730324</v>
      </c>
      <c r="B8549" t="n">
        <v>-0.196329133</v>
      </c>
      <c r="C8549" t="n">
        <v>-0.337898298149185</v>
      </c>
      <c r="D8549" t="n">
        <v>0.03591195229999999</v>
      </c>
      <c r="E8549" t="n">
        <v>-0.05242527651177165</v>
      </c>
      <c r="F8549" t="n">
        <v>-10.5296943045</v>
      </c>
      <c r="G8549" t="n">
        <v>-10.67005162830551</v>
      </c>
    </row>
    <row r="8550">
      <c r="A8550" s="3" t="n">
        <v>45392.3655278125</v>
      </c>
      <c r="B8550" t="n">
        <v>0.19392650375</v>
      </c>
      <c r="C8550" t="n">
        <v>-0.2621866168776231</v>
      </c>
      <c r="D8550" t="n">
        <v>-0.9265519052999999</v>
      </c>
      <c r="E8550" t="n">
        <v>-0.1885942463942896</v>
      </c>
      <c r="F8550" t="n">
        <v>-10.824188004</v>
      </c>
      <c r="G8550" t="n">
        <v>-10.52402176324712</v>
      </c>
    </row>
    <row r="8551">
      <c r="A8551" s="3" t="n">
        <v>45392.36552837963</v>
      </c>
      <c r="B8551" t="n">
        <v>-0.28491260245</v>
      </c>
      <c r="C8551" t="n">
        <v>-0.1290655492432404</v>
      </c>
      <c r="D8551" t="n">
        <v>0.07901217904999999</v>
      </c>
      <c r="E8551" t="n">
        <v>-0.337447032233917</v>
      </c>
      <c r="F8551" t="n">
        <v>-10.5943397413</v>
      </c>
      <c r="G8551" t="n">
        <v>-10.63345725660585</v>
      </c>
    </row>
    <row r="8552">
      <c r="A8552" s="3" t="n">
        <v>45392.36552894676</v>
      </c>
      <c r="B8552" t="n">
        <v>-0.11731695395</v>
      </c>
      <c r="C8552" t="n">
        <v>-0.1034023691289047</v>
      </c>
      <c r="D8552" t="n">
        <v>-0.2035076008</v>
      </c>
      <c r="E8552" t="n">
        <v>-0.3437368895317026</v>
      </c>
      <c r="F8552" t="n">
        <v>-10.2184508468</v>
      </c>
      <c r="G8552" t="n">
        <v>-10.68450569317322</v>
      </c>
    </row>
    <row r="8553">
      <c r="A8553" s="3" t="n">
        <v>45392.36552950231</v>
      </c>
      <c r="B8553" t="n">
        <v>-0.2801171506</v>
      </c>
      <c r="C8553" t="n">
        <v>-0.03394230150606067</v>
      </c>
      <c r="D8553" t="n">
        <v>-0.2011147782</v>
      </c>
      <c r="E8553" t="n">
        <v>-0.2966292175489519</v>
      </c>
      <c r="F8553" t="n">
        <v>-10.7595425672</v>
      </c>
      <c r="G8553" t="n">
        <v>-10.64889470673313</v>
      </c>
    </row>
    <row r="8554">
      <c r="A8554" s="3" t="n">
        <v>45392.36553006944</v>
      </c>
      <c r="B8554" t="n">
        <v>0.009581097049999999</v>
      </c>
      <c r="C8554" t="n">
        <v>-0.2011950372865973</v>
      </c>
      <c r="D8554" t="n">
        <v>-0.5793964953</v>
      </c>
      <c r="E8554" t="n">
        <v>-0.1923841622997675</v>
      </c>
      <c r="F8554" t="n">
        <v>-10.91994994125</v>
      </c>
      <c r="G8554" t="n">
        <v>-10.69023828587031</v>
      </c>
    </row>
    <row r="8555">
      <c r="A8555" s="3" t="n">
        <v>45392.36553119213</v>
      </c>
      <c r="B8555" t="n">
        <v>-0.01675956485</v>
      </c>
      <c r="C8555" t="n">
        <v>-0.272534689966784</v>
      </c>
      <c r="D8555" t="n">
        <v>-0.1077358569</v>
      </c>
      <c r="E8555" t="n">
        <v>-0.05140079018764582</v>
      </c>
      <c r="F8555" t="n">
        <v>-10.9606573454</v>
      </c>
      <c r="G8555" t="n">
        <v>-10.6646713892287</v>
      </c>
    </row>
    <row r="8556">
      <c r="A8556" s="3" t="n">
        <v>45392.36553125</v>
      </c>
      <c r="B8556" t="n">
        <v>-0.4141936694</v>
      </c>
      <c r="C8556" t="n">
        <v>-0.2679923365522152</v>
      </c>
      <c r="D8556" t="n">
        <v>-0.04310022674999999</v>
      </c>
      <c r="E8556" t="n">
        <v>-0.1766861158787884</v>
      </c>
      <c r="F8556" t="n">
        <v>-10.3908321405</v>
      </c>
      <c r="G8556" t="n">
        <v>-10.67476140340912</v>
      </c>
    </row>
    <row r="8557">
      <c r="A8557" s="3" t="n">
        <v>45392.36553175926</v>
      </c>
      <c r="B8557" t="n">
        <v>-0.4716606384</v>
      </c>
      <c r="C8557" t="n">
        <v>-0.2474327291162011</v>
      </c>
      <c r="D8557" t="n">
        <v>0.08140500164999999</v>
      </c>
      <c r="E8557" t="n">
        <v>-0.172416954245455</v>
      </c>
      <c r="F8557" t="n">
        <v>-10.4506919321</v>
      </c>
      <c r="G8557" t="n">
        <v>-10.66577604320213</v>
      </c>
    </row>
    <row r="8558">
      <c r="A8558" s="3" t="n">
        <v>45392.36553231481</v>
      </c>
      <c r="B8558" t="n">
        <v>-0.4836247513999999</v>
      </c>
      <c r="C8558" t="n">
        <v>-0.2868287852850823</v>
      </c>
      <c r="D8558" t="n">
        <v>0.12449542175</v>
      </c>
      <c r="E8558" t="n">
        <v>-0.1686104424707464</v>
      </c>
      <c r="F8558" t="n">
        <v>-10.836152117</v>
      </c>
      <c r="G8558" t="n">
        <v>-10.57828378644304</v>
      </c>
    </row>
    <row r="8559">
      <c r="A8559" s="3" t="n">
        <v>45392.36553289352</v>
      </c>
      <c r="B8559" t="n">
        <v>-0.09097629205</v>
      </c>
      <c r="C8559" t="n">
        <v>-0.3353876357339171</v>
      </c>
      <c r="D8559" t="n">
        <v>-0.3734960719</v>
      </c>
      <c r="E8559" t="n">
        <v>-0.09100274028787905</v>
      </c>
      <c r="F8559" t="n">
        <v>-10.3932249631</v>
      </c>
      <c r="G8559" t="n">
        <v>-10.54186847182835</v>
      </c>
    </row>
    <row r="8560">
      <c r="A8560" s="3" t="n">
        <v>45392.36553346064</v>
      </c>
      <c r="B8560" t="n">
        <v>-0.2011147782</v>
      </c>
      <c r="C8560" t="n">
        <v>-0.3270818832297211</v>
      </c>
      <c r="D8560" t="n">
        <v>-0.5793964953</v>
      </c>
      <c r="E8560" t="n">
        <v>-0.03252582349382294</v>
      </c>
      <c r="F8560" t="n">
        <v>-10.54406104675</v>
      </c>
      <c r="G8560" t="n">
        <v>-10.54117523996844</v>
      </c>
    </row>
    <row r="8561">
      <c r="A8561" s="3" t="n">
        <v>45392.36553513889</v>
      </c>
      <c r="B8561" t="n">
        <v>-0.12688824435</v>
      </c>
      <c r="C8561" t="n">
        <v>-0.3135711998045463</v>
      </c>
      <c r="D8561" t="n">
        <v>0.08858346944999999</v>
      </c>
      <c r="E8561" t="n">
        <v>0.01641980671724944</v>
      </c>
      <c r="F8561" t="n">
        <v>-10.5895540961</v>
      </c>
      <c r="G8561" t="n">
        <v>-10.50510692989222</v>
      </c>
    </row>
    <row r="8562">
      <c r="A8562" s="3" t="n">
        <v>45392.36553517361</v>
      </c>
      <c r="B8562" t="n">
        <v>-0.7374110467499999</v>
      </c>
      <c r="C8562" t="n">
        <v>-0.3778682147879964</v>
      </c>
      <c r="D8562" t="n">
        <v>0.28251977985</v>
      </c>
      <c r="E8562" t="n">
        <v>0.1200895384997672</v>
      </c>
      <c r="F8562" t="n">
        <v>-10.54645386935</v>
      </c>
      <c r="G8562" t="n">
        <v>-10.44695440976518</v>
      </c>
    </row>
    <row r="8563">
      <c r="A8563" s="3" t="n">
        <v>45392.36553519676</v>
      </c>
      <c r="B8563" t="n">
        <v>-0.34715541</v>
      </c>
      <c r="C8563" t="n">
        <v>-0.4678665849568777</v>
      </c>
      <c r="D8563" t="n">
        <v>0.5458773656</v>
      </c>
      <c r="E8563" t="n">
        <v>0.2863724674592083</v>
      </c>
      <c r="F8563" t="n">
        <v>-10.43871801245</v>
      </c>
      <c r="G8563" t="n">
        <v>-10.4063042453625</v>
      </c>
    </row>
    <row r="8564">
      <c r="A8564" s="3" t="n">
        <v>45392.3655357176</v>
      </c>
      <c r="B8564" t="n">
        <v>-0.4812319287999999</v>
      </c>
      <c r="C8564" t="n">
        <v>-0.5128482026508172</v>
      </c>
      <c r="D8564" t="n">
        <v>0.4070152016</v>
      </c>
      <c r="E8564" t="n">
        <v>0.2538517415946394</v>
      </c>
      <c r="F8564" t="n">
        <v>-10.30464149365</v>
      </c>
      <c r="G8564" t="n">
        <v>-10.50063877784338</v>
      </c>
    </row>
    <row r="8565">
      <c r="A8565" s="3" t="n">
        <v>45392.36553627315</v>
      </c>
      <c r="B8565" t="n">
        <v>-0.6560158517499999</v>
      </c>
      <c r="C8565" t="n">
        <v>-0.6096099610143373</v>
      </c>
      <c r="D8565" t="n">
        <v>0.03591195229999999</v>
      </c>
      <c r="E8565" t="n">
        <v>0.2887043013827514</v>
      </c>
      <c r="F8565" t="n">
        <v>-10.1394484744</v>
      </c>
      <c r="G8565" t="n">
        <v>-10.41333120156296</v>
      </c>
    </row>
    <row r="8566">
      <c r="A8566" s="3" t="n">
        <v>45392.36553685185</v>
      </c>
      <c r="B8566" t="n">
        <v>-0.6536132225</v>
      </c>
      <c r="C8566" t="n">
        <v>-0.5455486942393953</v>
      </c>
      <c r="D8566" t="n">
        <v>0.3830673623</v>
      </c>
      <c r="E8566" t="n">
        <v>0.2470648311555951</v>
      </c>
      <c r="F8566" t="n">
        <v>-10.7284162601</v>
      </c>
      <c r="G8566" t="n">
        <v>-10.39754345515457</v>
      </c>
    </row>
    <row r="8567">
      <c r="A8567" s="3" t="n">
        <v>45392.36553740741</v>
      </c>
      <c r="B8567" t="n">
        <v>-0.45968671875</v>
      </c>
      <c r="C8567" t="n">
        <v>-0.5097141893291389</v>
      </c>
      <c r="D8567" t="n">
        <v>0.05027869455</v>
      </c>
      <c r="E8567" t="n">
        <v>0.1266121265752918</v>
      </c>
      <c r="F8567" t="n">
        <v>-10.64222561325</v>
      </c>
      <c r="G8567" t="n">
        <v>-10.52014548481553</v>
      </c>
    </row>
    <row r="8568">
      <c r="A8568" s="3" t="n">
        <v>45392.36553797454</v>
      </c>
      <c r="B8568" t="n">
        <v>-0.32561019995</v>
      </c>
      <c r="C8568" t="n">
        <v>-0.4800806418055957</v>
      </c>
      <c r="D8568" t="n">
        <v>-0.6608014969499999</v>
      </c>
      <c r="E8568" t="n">
        <v>-0.01915974815233099</v>
      </c>
      <c r="F8568" t="n">
        <v>-10.60392083835</v>
      </c>
      <c r="G8568" t="n">
        <v>-10.52723336111448</v>
      </c>
    </row>
    <row r="8569">
      <c r="A8569" s="3" t="n">
        <v>45392.3655385301</v>
      </c>
      <c r="B8569" t="n">
        <v>-0.8427638877</v>
      </c>
      <c r="C8569" t="n">
        <v>-0.4538451327960386</v>
      </c>
      <c r="D8569" t="n">
        <v>0.8475495329</v>
      </c>
      <c r="E8569" t="n">
        <v>-0.03065021595885783</v>
      </c>
      <c r="F8569" t="n">
        <v>-9.9790312937</v>
      </c>
      <c r="G8569" t="n">
        <v>-10.56409482115586</v>
      </c>
    </row>
    <row r="8570">
      <c r="A8570" s="3" t="n">
        <v>45392.36553909722</v>
      </c>
      <c r="B8570" t="n">
        <v>0.1077358569</v>
      </c>
      <c r="C8570" t="n">
        <v>-0.4793390167567613</v>
      </c>
      <c r="D8570" t="n">
        <v>-0.01436674225</v>
      </c>
      <c r="E8570" t="n">
        <v>-0.08965630324440585</v>
      </c>
      <c r="F8570" t="n">
        <v>-10.90559300565</v>
      </c>
      <c r="G8570" t="n">
        <v>-10.60069319323721</v>
      </c>
    </row>
    <row r="8571">
      <c r="A8571" s="3" t="n">
        <v>45392.36553966435</v>
      </c>
      <c r="B8571" t="n">
        <v>-0.7493849664</v>
      </c>
      <c r="C8571" t="n">
        <v>-0.4113477749981364</v>
      </c>
      <c r="D8571" t="n">
        <v>-0.6009417053499999</v>
      </c>
      <c r="E8571" t="n">
        <v>-0.05320212777890455</v>
      </c>
      <c r="F8571" t="n">
        <v>-10.91277147345</v>
      </c>
      <c r="G8571" t="n">
        <v>-10.48203816875632</v>
      </c>
    </row>
    <row r="8572">
      <c r="A8572" s="3" t="n">
        <v>45392.36554078704</v>
      </c>
      <c r="B8572" t="n">
        <v>-0.21308869785</v>
      </c>
      <c r="C8572" t="n">
        <v>-0.3702609975068775</v>
      </c>
      <c r="D8572" t="n">
        <v>-0.15562172885</v>
      </c>
      <c r="E8572" t="n">
        <v>-0.0779871441020981</v>
      </c>
      <c r="F8572" t="n">
        <v>-9.99579085855</v>
      </c>
      <c r="G8572" t="n">
        <v>-10.47515179739851</v>
      </c>
    </row>
    <row r="8573">
      <c r="A8573" s="3" t="n">
        <v>45392.36554081018</v>
      </c>
      <c r="B8573" t="n">
        <v>-0.7134730141</v>
      </c>
      <c r="C8573" t="n">
        <v>-0.3194015618304204</v>
      </c>
      <c r="D8573" t="n">
        <v>0.22265998825</v>
      </c>
      <c r="E8573" t="n">
        <v>-0.02193240128006997</v>
      </c>
      <c r="F8573" t="n">
        <v>-10.71404951785</v>
      </c>
      <c r="G8573" t="n">
        <v>-10.52584833753208</v>
      </c>
    </row>
    <row r="8574">
      <c r="A8574" s="3" t="n">
        <v>45392.36554190972</v>
      </c>
      <c r="B8574" t="n">
        <v>-0.42138194385</v>
      </c>
      <c r="C8574" t="n">
        <v>-0.3830566412770406</v>
      </c>
      <c r="D8574" t="n">
        <v>-0.2346339079</v>
      </c>
      <c r="E8574" t="n">
        <v>-0.1585200396818187</v>
      </c>
      <c r="F8574" t="n">
        <v>-10.5225158367</v>
      </c>
      <c r="G8574" t="n">
        <v>-10.56164448449665</v>
      </c>
    </row>
    <row r="8575">
      <c r="A8575" s="3" t="n">
        <v>45392.36554194445</v>
      </c>
      <c r="B8575" t="n">
        <v>0.18435521335</v>
      </c>
      <c r="C8575" t="n">
        <v>-0.4874751987954559</v>
      </c>
      <c r="D8575" t="n">
        <v>0.3782817171</v>
      </c>
      <c r="E8575" t="n">
        <v>0.01897440475326351</v>
      </c>
      <c r="F8575" t="n">
        <v>-10.141841297</v>
      </c>
      <c r="G8575" t="n">
        <v>-10.44078902148663</v>
      </c>
    </row>
    <row r="8576">
      <c r="A8576" s="3" t="n">
        <v>45392.36554306713</v>
      </c>
      <c r="B8576" t="n">
        <v>-0.5075725906999999</v>
      </c>
      <c r="C8576" t="n">
        <v>-0.4225472893286725</v>
      </c>
      <c r="D8576" t="n">
        <v>-0.56742257565</v>
      </c>
      <c r="E8576" t="n">
        <v>-5.66454048951115e-05</v>
      </c>
      <c r="F8576" t="n">
        <v>-10.7882760517</v>
      </c>
      <c r="G8576" t="n">
        <v>-10.47109413023091</v>
      </c>
    </row>
    <row r="8577">
      <c r="A8577" s="3" t="n">
        <v>45392.36554310185</v>
      </c>
      <c r="B8577" t="n">
        <v>-0.682346707</v>
      </c>
      <c r="C8577" t="n">
        <v>-0.600380874694757</v>
      </c>
      <c r="D8577" t="n">
        <v>0.32561019995</v>
      </c>
      <c r="E8577" t="n">
        <v>-0.1237631233053616</v>
      </c>
      <c r="F8577" t="n">
        <v>-10.71404951785</v>
      </c>
      <c r="G8577" t="n">
        <v>-10.56368678222229</v>
      </c>
    </row>
    <row r="8578">
      <c r="A8578" s="3" t="n">
        <v>45392.36554361111</v>
      </c>
      <c r="B8578" t="n">
        <v>-1.06542387595</v>
      </c>
      <c r="C8578" t="n">
        <v>-0.5115503416708639</v>
      </c>
      <c r="D8578" t="n">
        <v>-0.28251977985</v>
      </c>
      <c r="E8578" t="n">
        <v>-0.1727293726266905</v>
      </c>
      <c r="F8578" t="n">
        <v>-10.36928693045</v>
      </c>
      <c r="G8578" t="n">
        <v>-10.5340635671132</v>
      </c>
    </row>
    <row r="8579">
      <c r="A8579" s="3" t="n">
        <v>45392.36554474537</v>
      </c>
      <c r="B8579" t="n">
        <v>-0.2394195531</v>
      </c>
      <c r="C8579" t="n">
        <v>-0.6062300728036147</v>
      </c>
      <c r="D8579" t="n">
        <v>0.06703825939999999</v>
      </c>
      <c r="E8579" t="n">
        <v>-0.1206264354427742</v>
      </c>
      <c r="F8579" t="n">
        <v>-10.4267440928</v>
      </c>
      <c r="G8579" t="n">
        <v>-10.62437197829362</v>
      </c>
    </row>
    <row r="8580">
      <c r="A8580" s="3" t="n">
        <v>45392.36554530093</v>
      </c>
      <c r="B8580" t="n">
        <v>-0.4955986710499999</v>
      </c>
      <c r="C8580" t="n">
        <v>-0.5839457065117732</v>
      </c>
      <c r="D8580" t="n">
        <v>-0.7661445312499999</v>
      </c>
      <c r="E8580" t="n">
        <v>-0.1453277866400936</v>
      </c>
      <c r="F8580" t="n">
        <v>-10.76912366425</v>
      </c>
      <c r="G8580" t="n">
        <v>-10.71816981956541</v>
      </c>
    </row>
    <row r="8581">
      <c r="A8581" s="3" t="n">
        <v>45392.36554586806</v>
      </c>
      <c r="B8581" t="n">
        <v>-0.8236016936</v>
      </c>
      <c r="C8581" t="n">
        <v>-0.34182338123753</v>
      </c>
      <c r="D8581" t="n">
        <v>-0.0263406619</v>
      </c>
      <c r="E8581" t="n">
        <v>-0.2098312898973199</v>
      </c>
      <c r="F8581" t="n">
        <v>-10.71404951785</v>
      </c>
      <c r="G8581" t="n">
        <v>-10.66132825881099</v>
      </c>
    </row>
    <row r="8582">
      <c r="A8582" s="3" t="n">
        <v>45392.36554643518</v>
      </c>
      <c r="B8582" t="n">
        <v>0.39982692715</v>
      </c>
      <c r="C8582" t="n">
        <v>-0.2026022572726112</v>
      </c>
      <c r="D8582" t="n">
        <v>0.1316836962</v>
      </c>
      <c r="E8582" t="n">
        <v>-0.3053860073751757</v>
      </c>
      <c r="F8582" t="n">
        <v>-10.77869495465</v>
      </c>
      <c r="G8582" t="n">
        <v>-10.63732592288255</v>
      </c>
    </row>
    <row r="8583">
      <c r="A8583" s="3" t="n">
        <v>45392.36554700231</v>
      </c>
      <c r="B8583" t="n">
        <v>-0.6847395296</v>
      </c>
      <c r="C8583" t="n">
        <v>-0.1081562170092077</v>
      </c>
      <c r="D8583" t="n">
        <v>-0.09816456649999999</v>
      </c>
      <c r="E8583" t="n">
        <v>-0.2583997184029145</v>
      </c>
      <c r="F8583" t="n">
        <v>-10.85291168185</v>
      </c>
      <c r="G8583" t="n">
        <v>-10.71296920905667</v>
      </c>
    </row>
    <row r="8584">
      <c r="A8584" s="3" t="n">
        <v>45392.36554755787</v>
      </c>
      <c r="B8584" t="n">
        <v>0.2681530376</v>
      </c>
      <c r="C8584" t="n">
        <v>-0.1368081851597905</v>
      </c>
      <c r="D8584" t="n">
        <v>-0.49799149365</v>
      </c>
      <c r="E8584" t="n">
        <v>-0.1449851710918419</v>
      </c>
      <c r="F8584" t="n">
        <v>-10.6494138877</v>
      </c>
      <c r="G8584" t="n">
        <v>-10.71970047990108</v>
      </c>
    </row>
    <row r="8585">
      <c r="A8585" s="3" t="n">
        <v>45392.36554811343</v>
      </c>
      <c r="B8585" t="n">
        <v>0.0622526142</v>
      </c>
      <c r="C8585" t="n">
        <v>-0.214013906129954</v>
      </c>
      <c r="D8585" t="n">
        <v>-0.7230443045</v>
      </c>
      <c r="E8585" t="n">
        <v>-0.004955604274009325</v>
      </c>
      <c r="F8585" t="n">
        <v>-10.33816062335</v>
      </c>
      <c r="G8585" t="n">
        <v>-10.73652149061401</v>
      </c>
    </row>
    <row r="8586">
      <c r="A8586" s="3" t="n">
        <v>45392.36554924768</v>
      </c>
      <c r="B8586" t="n">
        <v>-0.5793964953</v>
      </c>
      <c r="C8586" t="n">
        <v>-0.4067723441417261</v>
      </c>
      <c r="D8586" t="n">
        <v>0.4094080242</v>
      </c>
      <c r="E8586" t="n">
        <v>-0.1015212067782054</v>
      </c>
      <c r="F8586" t="n">
        <v>-10.66856627515</v>
      </c>
      <c r="G8586" t="n">
        <v>-10.75740122002346</v>
      </c>
    </row>
    <row r="8587">
      <c r="A8587" s="3" t="n">
        <v>45392.36554928241</v>
      </c>
      <c r="B8587" t="n">
        <v>-0.49799149365</v>
      </c>
      <c r="C8587" t="n">
        <v>-0.5716491046440575</v>
      </c>
      <c r="D8587" t="n">
        <v>0.15562172885</v>
      </c>
      <c r="E8587" t="n">
        <v>-0.09360305697191174</v>
      </c>
      <c r="F8587" t="n">
        <v>-11.18571015625</v>
      </c>
      <c r="G8587" t="n">
        <v>-10.71318413242101</v>
      </c>
    </row>
    <row r="8588">
      <c r="A8588" s="3" t="n">
        <v>45392.36554981481</v>
      </c>
      <c r="B8588" t="n">
        <v>-0.7374110467499999</v>
      </c>
      <c r="C8588" t="n">
        <v>-0.6261923203846171</v>
      </c>
      <c r="D8588" t="n">
        <v>0.4477127990999999</v>
      </c>
      <c r="E8588" t="n">
        <v>0.007550503298251736</v>
      </c>
      <c r="F8588" t="n">
        <v>-10.7523640994</v>
      </c>
      <c r="G8588" t="n">
        <v>-10.74006171412334</v>
      </c>
    </row>
    <row r="8589">
      <c r="A8589" s="3" t="n">
        <v>45392.36555038195</v>
      </c>
      <c r="B8589" t="n">
        <v>-1.1875264751</v>
      </c>
      <c r="C8589" t="n">
        <v>-0.8088892726523333</v>
      </c>
      <c r="D8589" t="n">
        <v>-0.3711032493</v>
      </c>
      <c r="E8589" t="n">
        <v>0.06709298462167851</v>
      </c>
      <c r="F8589" t="n">
        <v>-10.8577071337</v>
      </c>
      <c r="G8589" t="n">
        <v>-10.81271852105294</v>
      </c>
    </row>
    <row r="8590">
      <c r="A8590" s="3" t="n">
        <v>45392.36555150463</v>
      </c>
      <c r="B8590" t="n">
        <v>-0.7086873688999999</v>
      </c>
      <c r="C8590" t="n">
        <v>-0.6702107833207478</v>
      </c>
      <c r="D8590" t="n">
        <v>-0.4501056217</v>
      </c>
      <c r="E8590" t="n">
        <v>0.01291931271305366</v>
      </c>
      <c r="F8590" t="n">
        <v>-10.53688257895</v>
      </c>
      <c r="G8590" t="n">
        <v>-10.77034828395586</v>
      </c>
    </row>
    <row r="8591">
      <c r="A8591" s="3" t="n">
        <v>45392.36555153935</v>
      </c>
      <c r="B8591" t="n">
        <v>-0.04310022674999999</v>
      </c>
      <c r="C8591" t="n">
        <v>-0.4858189036150363</v>
      </c>
      <c r="D8591" t="n">
        <v>0.1747741163</v>
      </c>
      <c r="E8591" t="n">
        <v>-0.1370772851220284</v>
      </c>
      <c r="F8591" t="n">
        <v>-10.57518735385</v>
      </c>
      <c r="G8591" t="n">
        <v>-10.74609195807835</v>
      </c>
    </row>
    <row r="8592">
      <c r="A8592" s="3" t="n">
        <v>45392.36555207176</v>
      </c>
      <c r="B8592" t="n">
        <v>-0.7685373538499999</v>
      </c>
      <c r="C8592" t="n">
        <v>-0.3722429008984859</v>
      </c>
      <c r="D8592" t="n">
        <v>0.1316836962</v>
      </c>
      <c r="E8592" t="n">
        <v>-0.08568735311328694</v>
      </c>
      <c r="F8592" t="n">
        <v>-11.0683932023</v>
      </c>
      <c r="G8592" t="n">
        <v>-10.8133466724174</v>
      </c>
    </row>
    <row r="8593">
      <c r="A8593" s="3" t="n">
        <v>45392.36555263889</v>
      </c>
      <c r="B8593" t="n">
        <v>-0.17956956815</v>
      </c>
      <c r="C8593" t="n">
        <v>-0.2596045419341498</v>
      </c>
      <c r="D8593" t="n">
        <v>-0.22744563345</v>
      </c>
      <c r="E8593" t="n">
        <v>-0.04274234117331014</v>
      </c>
      <c r="F8593" t="n">
        <v>-10.81221408435</v>
      </c>
      <c r="G8593" t="n">
        <v>-10.84170745849875</v>
      </c>
    </row>
    <row r="8594">
      <c r="A8594" s="3" t="n">
        <v>45392.36555320602</v>
      </c>
      <c r="B8594" t="n">
        <v>0.34715541</v>
      </c>
      <c r="C8594" t="n">
        <v>-0.2046597107300704</v>
      </c>
      <c r="D8594" t="n">
        <v>-0.1675956485</v>
      </c>
      <c r="E8594" t="n">
        <v>-0.02866207197179492</v>
      </c>
      <c r="F8594" t="n">
        <v>-10.57997299905</v>
      </c>
      <c r="G8594" t="n">
        <v>-10.87941729663208</v>
      </c>
    </row>
    <row r="8595">
      <c r="A8595" s="3" t="n">
        <v>45392.36555377315</v>
      </c>
      <c r="B8595" t="n">
        <v>-0.4716606384</v>
      </c>
      <c r="C8595" t="n">
        <v>-0.3695519469947563</v>
      </c>
      <c r="D8595" t="n">
        <v>0.08140500164999999</v>
      </c>
      <c r="E8595" t="n">
        <v>-0.05514464455524489</v>
      </c>
      <c r="F8595" t="n">
        <v>-11.39639622485</v>
      </c>
      <c r="G8595" t="n">
        <v>-10.9360301498498</v>
      </c>
    </row>
    <row r="8596">
      <c r="A8596" s="3" t="n">
        <v>45392.36555434028</v>
      </c>
      <c r="B8596" t="n">
        <v>-0.52433215555</v>
      </c>
      <c r="C8596" t="n">
        <v>-0.3598517985853157</v>
      </c>
      <c r="D8596" t="n">
        <v>0.1675956485</v>
      </c>
      <c r="E8596" t="n">
        <v>-0.1545965796054783</v>
      </c>
      <c r="F8596" t="n">
        <v>-11.08275994455</v>
      </c>
      <c r="G8596" t="n">
        <v>-10.93278312003022</v>
      </c>
    </row>
    <row r="8597">
      <c r="A8597" s="3" t="n">
        <v>45392.36555489583</v>
      </c>
      <c r="B8597" t="n">
        <v>-0.5219393329499999</v>
      </c>
      <c r="C8597" t="n">
        <v>-0.3189715779458051</v>
      </c>
      <c r="D8597" t="n">
        <v>-0.31603890955</v>
      </c>
      <c r="E8597" t="n">
        <v>-0.1652460986003501</v>
      </c>
      <c r="F8597" t="n">
        <v>-10.3549201882</v>
      </c>
      <c r="G8597" t="n">
        <v>-10.90774201070015</v>
      </c>
    </row>
    <row r="8598">
      <c r="A8598" s="3" t="n">
        <v>45392.36555601852</v>
      </c>
      <c r="B8598" t="n">
        <v>-0.5171438811</v>
      </c>
      <c r="C8598" t="n">
        <v>-0.3524058538350825</v>
      </c>
      <c r="D8598" t="n">
        <v>-0.6105228023999999</v>
      </c>
      <c r="E8598" t="n">
        <v>-0.1664468303125879</v>
      </c>
      <c r="F8598" t="n">
        <v>-11.1330386391</v>
      </c>
      <c r="G8598" t="n">
        <v>-11.01304302956262</v>
      </c>
    </row>
    <row r="8599">
      <c r="A8599" s="3" t="n">
        <v>45392.36555606481</v>
      </c>
      <c r="B8599" t="n">
        <v>-0.5099654133</v>
      </c>
      <c r="C8599" t="n">
        <v>-0.3686462377181829</v>
      </c>
      <c r="D8599" t="n">
        <v>0.09336911464999999</v>
      </c>
      <c r="E8599" t="n">
        <v>-0.2593576840941733</v>
      </c>
      <c r="F8599" t="n">
        <v>-10.9271382157</v>
      </c>
      <c r="G8599" t="n">
        <v>-10.99421428442194</v>
      </c>
    </row>
    <row r="8600">
      <c r="A8600" s="3" t="n">
        <v>45392.36555658565</v>
      </c>
      <c r="B8600" t="n">
        <v>0.4788391062</v>
      </c>
      <c r="C8600" t="n">
        <v>-0.2783984951836837</v>
      </c>
      <c r="D8600" t="n">
        <v>-0.25139347275</v>
      </c>
      <c r="E8600" t="n">
        <v>-0.2175520265814692</v>
      </c>
      <c r="F8600" t="n">
        <v>-10.94389778055</v>
      </c>
      <c r="G8600" t="n">
        <v>-10.7765763067822</v>
      </c>
    </row>
    <row r="8601">
      <c r="A8601" s="3" t="n">
        <v>45392.36555770833</v>
      </c>
      <c r="B8601" t="n">
        <v>-0.52433215555</v>
      </c>
      <c r="C8601" t="n">
        <v>-0.3363058490607236</v>
      </c>
      <c r="D8601" t="n">
        <v>-0.15083608365</v>
      </c>
      <c r="E8601" t="n">
        <v>-0.1921978130904434</v>
      </c>
      <c r="F8601" t="n">
        <v>-10.98459537805</v>
      </c>
      <c r="G8601" t="n">
        <v>-10.72066553198278</v>
      </c>
    </row>
    <row r="8602">
      <c r="A8602" s="3" t="n">
        <v>45392.36555774305</v>
      </c>
      <c r="B8602" t="n">
        <v>-0.1987219556</v>
      </c>
      <c r="C8602" t="n">
        <v>-0.2433560201317023</v>
      </c>
      <c r="D8602" t="n">
        <v>-0.24900065015</v>
      </c>
      <c r="E8602" t="n">
        <v>-0.08495441460757597</v>
      </c>
      <c r="F8602" t="n">
        <v>-10.9271382157</v>
      </c>
      <c r="G8602" t="n">
        <v>-10.73826236529327</v>
      </c>
    </row>
    <row r="8603">
      <c r="A8603" s="3" t="n">
        <v>45392.36555828703</v>
      </c>
      <c r="B8603" t="n">
        <v>-0.5746108501</v>
      </c>
      <c r="C8603" t="n">
        <v>-0.2597033399325182</v>
      </c>
      <c r="D8603" t="n">
        <v>-0.1675956485</v>
      </c>
      <c r="E8603" t="n">
        <v>-0.05852258972342676</v>
      </c>
      <c r="F8603" t="n">
        <v>-10.0795886828</v>
      </c>
      <c r="G8603" t="n">
        <v>-10.60038530100213</v>
      </c>
    </row>
    <row r="8604">
      <c r="A8604" s="3" t="n">
        <v>45392.36555884259</v>
      </c>
      <c r="B8604" t="n">
        <v>-0.4549010735499999</v>
      </c>
      <c r="C8604" t="n">
        <v>-0.3011737883179496</v>
      </c>
      <c r="D8604" t="n">
        <v>0.46207954135</v>
      </c>
      <c r="E8604" t="n">
        <v>-0.03060596030757583</v>
      </c>
      <c r="F8604" t="n">
        <v>-10.10352671545</v>
      </c>
      <c r="G8604" t="n">
        <v>-10.56296511336332</v>
      </c>
    </row>
    <row r="8605">
      <c r="A8605" s="3" t="n">
        <v>45392.36555940972</v>
      </c>
      <c r="B8605" t="n">
        <v>-0.39743410455</v>
      </c>
      <c r="C8605" t="n">
        <v>-0.4103968271193484</v>
      </c>
      <c r="D8605" t="n">
        <v>-0.32561019995</v>
      </c>
      <c r="E8605" t="n">
        <v>0.1227190465405598</v>
      </c>
      <c r="F8605" t="n">
        <v>-10.91994994125</v>
      </c>
      <c r="G8605" t="n">
        <v>-10.4747258138956</v>
      </c>
    </row>
    <row r="8606">
      <c r="A8606" s="3" t="n">
        <v>45392.36555998842</v>
      </c>
      <c r="B8606" t="n">
        <v>0.39264845935</v>
      </c>
      <c r="C8606" t="n">
        <v>-0.3196736335047794</v>
      </c>
      <c r="D8606" t="n">
        <v>0.09816456649999999</v>
      </c>
      <c r="E8606" t="n">
        <v>0.03180712634696981</v>
      </c>
      <c r="F8606" t="n">
        <v>-10.8888334408</v>
      </c>
      <c r="G8606" t="n">
        <v>-10.50253617031413</v>
      </c>
    </row>
    <row r="8607">
      <c r="A8607" s="3" t="n">
        <v>45392.36556054398</v>
      </c>
      <c r="B8607" t="n">
        <v>-0.7278397563499999</v>
      </c>
      <c r="C8607" t="n">
        <v>-0.2715107522664343</v>
      </c>
      <c r="D8607" t="n">
        <v>-0.0383047749</v>
      </c>
      <c r="E8607" t="n">
        <v>-0.07698110525244774</v>
      </c>
      <c r="F8607" t="n">
        <v>-10.3932249631</v>
      </c>
      <c r="G8607" t="n">
        <v>-10.56361884431134</v>
      </c>
    </row>
    <row r="8608">
      <c r="A8608" s="3" t="n">
        <v>45392.36556109953</v>
      </c>
      <c r="B8608" t="n">
        <v>-0.3447625874</v>
      </c>
      <c r="C8608" t="n">
        <v>-0.2050547198489515</v>
      </c>
      <c r="D8608" t="n">
        <v>0.3040649899</v>
      </c>
      <c r="E8608" t="n">
        <v>-0.1915186168554784</v>
      </c>
      <c r="F8608" t="n">
        <v>-10.53448975635</v>
      </c>
      <c r="G8608" t="n">
        <v>-10.74394885073383</v>
      </c>
    </row>
    <row r="8609">
      <c r="A8609" s="3" t="n">
        <v>45392.36556278935</v>
      </c>
      <c r="B8609" t="n">
        <v>-0.41898912125</v>
      </c>
      <c r="C8609" t="n">
        <v>-0.2924634257787886</v>
      </c>
      <c r="D8609" t="n">
        <v>-0.2442051983</v>
      </c>
      <c r="E8609" t="n">
        <v>-0.3200295988982527</v>
      </c>
      <c r="F8609" t="n">
        <v>-10.4866038844</v>
      </c>
      <c r="G8609" t="n">
        <v>-10.71094970207707</v>
      </c>
    </row>
    <row r="8610">
      <c r="A8610" s="3" t="n">
        <v>45392.36556282407</v>
      </c>
      <c r="B8610" t="n">
        <v>-0.11253130875</v>
      </c>
      <c r="C8610" t="n">
        <v>-0.3819089889151526</v>
      </c>
      <c r="D8610" t="n">
        <v>-1.13485495795</v>
      </c>
      <c r="E8610" t="n">
        <v>-0.2157457056575763</v>
      </c>
      <c r="F8610" t="n">
        <v>-11.04924081485</v>
      </c>
      <c r="G8610" t="n">
        <v>-10.69602043758185</v>
      </c>
    </row>
    <row r="8611">
      <c r="A8611" s="3" t="n">
        <v>45392.36556284722</v>
      </c>
      <c r="B8611" t="n">
        <v>-0.14605043845</v>
      </c>
      <c r="C8611" t="n">
        <v>-0.5090349702348499</v>
      </c>
      <c r="D8611" t="n">
        <v>-0.21548152045</v>
      </c>
      <c r="E8611" t="n">
        <v>-0.2249381941994179</v>
      </c>
      <c r="F8611" t="n">
        <v>-10.697289953</v>
      </c>
      <c r="G8611" t="n">
        <v>-10.69454059352346</v>
      </c>
    </row>
    <row r="8612">
      <c r="A8612" s="3" t="n">
        <v>45392.36556335648</v>
      </c>
      <c r="B8612" t="n">
        <v>-0.6919278040499999</v>
      </c>
      <c r="C8612" t="n">
        <v>-0.4639291578335677</v>
      </c>
      <c r="D8612" t="n">
        <v>0</v>
      </c>
      <c r="E8612" t="n">
        <v>-0.2151386763085088</v>
      </c>
      <c r="F8612" t="n">
        <v>-10.94868342575</v>
      </c>
      <c r="G8612" t="n">
        <v>-10.77937099629828</v>
      </c>
    </row>
    <row r="8613">
      <c r="A8613" s="3" t="n">
        <v>45392.36556392361</v>
      </c>
      <c r="B8613" t="n">
        <v>-0.9241590827</v>
      </c>
      <c r="C8613" t="n">
        <v>-0.6056436397054794</v>
      </c>
      <c r="D8613" t="n">
        <v>0.009581097049999999</v>
      </c>
      <c r="E8613" t="n">
        <v>-0.1608258596946391</v>
      </c>
      <c r="F8613" t="n">
        <v>-10.3836536727</v>
      </c>
      <c r="G8613" t="n">
        <v>-10.73259124131845</v>
      </c>
    </row>
    <row r="8614">
      <c r="A8614" s="3" t="n">
        <v>45392.36556449074</v>
      </c>
      <c r="B8614" t="n">
        <v>-0.5339034459499999</v>
      </c>
      <c r="C8614" t="n">
        <v>-0.6710384280058294</v>
      </c>
      <c r="D8614" t="n">
        <v>0.36391497485</v>
      </c>
      <c r="E8614" t="n">
        <v>-0.04415177851375303</v>
      </c>
      <c r="F8614" t="n">
        <v>-10.98459537805</v>
      </c>
      <c r="G8614" t="n">
        <v>-10.75077981109024</v>
      </c>
    </row>
    <row r="8615">
      <c r="A8615" s="3" t="n">
        <v>45392.36556561343</v>
      </c>
      <c r="B8615" t="n">
        <v>-0.6895251748</v>
      </c>
      <c r="C8615" t="n">
        <v>-0.7089312321685335</v>
      </c>
      <c r="D8615" t="n">
        <v>-0.31843173215</v>
      </c>
      <c r="E8615" t="n">
        <v>0.001868521144522199</v>
      </c>
      <c r="F8615" t="n">
        <v>-10.40280606015</v>
      </c>
      <c r="G8615" t="n">
        <v>-10.7276197955329</v>
      </c>
    </row>
    <row r="8616">
      <c r="A8616" s="3" t="n">
        <v>45392.36556565973</v>
      </c>
      <c r="B8616" t="n">
        <v>-0.56742257565</v>
      </c>
      <c r="C8616" t="n">
        <v>-0.621963093990328</v>
      </c>
      <c r="D8616" t="n">
        <v>-0.32082455475</v>
      </c>
      <c r="E8616" t="n">
        <v>-0.1504731690220284</v>
      </c>
      <c r="F8616" t="n">
        <v>-10.94389778055</v>
      </c>
      <c r="G8616" t="n">
        <v>-10.6834026622118</v>
      </c>
    </row>
    <row r="8617">
      <c r="A8617" s="3" t="n">
        <v>45392.36556674769</v>
      </c>
      <c r="B8617" t="n">
        <v>-0.7733229990499999</v>
      </c>
      <c r="C8617" t="n">
        <v>-0.578365379771913</v>
      </c>
      <c r="D8617" t="n">
        <v>-0.04788587195</v>
      </c>
      <c r="E8617" t="n">
        <v>-0.2383565259555951</v>
      </c>
      <c r="F8617" t="n">
        <v>-10.54166822415</v>
      </c>
      <c r="G8617" t="n">
        <v>-10.64464815297124</v>
      </c>
    </row>
    <row r="8618">
      <c r="A8618" s="3" t="n">
        <v>45392.36556787037</v>
      </c>
      <c r="B8618" t="n">
        <v>-0.3136362803</v>
      </c>
      <c r="C8618" t="n">
        <v>-0.4515180078932413</v>
      </c>
      <c r="D8618" t="n">
        <v>-0.39025563675</v>
      </c>
      <c r="E8618" t="n">
        <v>-0.2767922162041966</v>
      </c>
      <c r="F8618" t="n">
        <v>-10.9965692977</v>
      </c>
      <c r="G8618" t="n">
        <v>-10.66331541984712</v>
      </c>
    </row>
    <row r="8619">
      <c r="A8619" s="3" t="n">
        <v>45392.36556789352</v>
      </c>
      <c r="B8619" t="n">
        <v>-0.3136362803</v>
      </c>
      <c r="C8619" t="n">
        <v>-0.3925735036265745</v>
      </c>
      <c r="D8619" t="n">
        <v>-0.3687104267</v>
      </c>
      <c r="E8619" t="n">
        <v>-0.3885321122976702</v>
      </c>
      <c r="F8619" t="n">
        <v>-10.488996707</v>
      </c>
      <c r="G8619" t="n">
        <v>-10.55797526582194</v>
      </c>
    </row>
    <row r="8620">
      <c r="A8620" s="3" t="n">
        <v>45392.3655684375</v>
      </c>
      <c r="B8620" t="n">
        <v>-0.3112434577</v>
      </c>
      <c r="C8620" t="n">
        <v>-0.3385788430842667</v>
      </c>
      <c r="D8620" t="n">
        <v>-0.2705458602</v>
      </c>
      <c r="E8620" t="n">
        <v>-0.2455452804513993</v>
      </c>
      <c r="F8620" t="n">
        <v>-10.223236492</v>
      </c>
      <c r="G8620" t="n">
        <v>-10.65709171743301</v>
      </c>
    </row>
    <row r="8621">
      <c r="A8621" s="3" t="n">
        <v>45392.36556900463</v>
      </c>
      <c r="B8621" t="n">
        <v>-0.6464347547</v>
      </c>
      <c r="C8621" t="n">
        <v>-0.277903773693474</v>
      </c>
      <c r="D8621" t="n">
        <v>-0.196329133</v>
      </c>
      <c r="E8621" t="n">
        <v>-0.2010542467100239</v>
      </c>
      <c r="F8621" t="n">
        <v>-10.85291168185</v>
      </c>
      <c r="G8621" t="n">
        <v>-10.70103479031856</v>
      </c>
    </row>
    <row r="8622">
      <c r="A8622" s="3" t="n">
        <v>45392.36556957176</v>
      </c>
      <c r="B8622" t="n">
        <v>0.2681530376</v>
      </c>
      <c r="C8622" t="n">
        <v>-0.2054706452493013</v>
      </c>
      <c r="D8622" t="n">
        <v>-0.18674803595</v>
      </c>
      <c r="E8622" t="n">
        <v>-0.1425053459046624</v>
      </c>
      <c r="F8622" t="n">
        <v>-10.7308090827</v>
      </c>
      <c r="G8622" t="n">
        <v>-10.85107221490632</v>
      </c>
    </row>
    <row r="8623">
      <c r="A8623" s="3" t="n">
        <v>45392.36557012732</v>
      </c>
      <c r="B8623" t="n">
        <v>-0.39025563675</v>
      </c>
      <c r="C8623" t="n">
        <v>-0.2242401161628211</v>
      </c>
      <c r="D8623" t="n">
        <v>-0.3663176041</v>
      </c>
      <c r="E8623" t="n">
        <v>-0.05885283837738943</v>
      </c>
      <c r="F8623" t="n">
        <v>-10.78108777725</v>
      </c>
      <c r="G8623" t="n">
        <v>-10.8638409303928</v>
      </c>
    </row>
    <row r="8624">
      <c r="A8624" s="3" t="n">
        <v>45392.36557069444</v>
      </c>
      <c r="B8624" t="n">
        <v>-0.3782817171</v>
      </c>
      <c r="C8624" t="n">
        <v>-0.2095742367988351</v>
      </c>
      <c r="D8624" t="n">
        <v>0.5530558334</v>
      </c>
      <c r="E8624" t="n">
        <v>-0.08617055350419603</v>
      </c>
      <c r="F8624" t="n">
        <v>-11.437103629</v>
      </c>
      <c r="G8624" t="n">
        <v>-10.93681767642124</v>
      </c>
    </row>
    <row r="8625">
      <c r="A8625" s="3" t="n">
        <v>45392.36557125</v>
      </c>
      <c r="B8625" t="n">
        <v>-0.0311263071</v>
      </c>
      <c r="C8625" t="n">
        <v>-0.2249047967270403</v>
      </c>
      <c r="D8625" t="n">
        <v>-0.29687671545</v>
      </c>
      <c r="E8625" t="n">
        <v>-0.2127275433899773</v>
      </c>
      <c r="F8625" t="n">
        <v>-10.9726214584</v>
      </c>
      <c r="G8625" t="n">
        <v>-10.89840438831017</v>
      </c>
    </row>
    <row r="8626">
      <c r="A8626" s="3" t="n">
        <v>45392.3655718287</v>
      </c>
      <c r="B8626" t="n">
        <v>-0.21548152045</v>
      </c>
      <c r="C8626" t="n">
        <v>-0.2239167481653852</v>
      </c>
      <c r="D8626" t="n">
        <v>-0.1316836962</v>
      </c>
      <c r="E8626" t="n">
        <v>-0.2008946200504667</v>
      </c>
      <c r="F8626" t="n">
        <v>-10.824188004</v>
      </c>
      <c r="G8626" t="n">
        <v>-10.84648014246203</v>
      </c>
    </row>
    <row r="8627">
      <c r="A8627" s="3" t="n">
        <v>45392.36557238426</v>
      </c>
      <c r="B8627" t="n">
        <v>-0.4094080242</v>
      </c>
      <c r="C8627" t="n">
        <v>-0.3782280662665512</v>
      </c>
      <c r="D8627" t="n">
        <v>-0.4309532342499999</v>
      </c>
      <c r="E8627" t="n">
        <v>-0.2470096258881125</v>
      </c>
      <c r="F8627" t="n">
        <v>-10.3597058334</v>
      </c>
      <c r="G8627" t="n">
        <v>-10.75966980219746</v>
      </c>
    </row>
    <row r="8628">
      <c r="A8628" s="3" t="n">
        <v>45392.36557295139</v>
      </c>
      <c r="B8628" t="n">
        <v>-0.35912932965</v>
      </c>
      <c r="C8628" t="n">
        <v>-0.4086436084051294</v>
      </c>
      <c r="D8628" t="n">
        <v>-0.5961560601499999</v>
      </c>
      <c r="E8628" t="n">
        <v>-0.2813374956122385</v>
      </c>
      <c r="F8628" t="n">
        <v>-10.6901114852</v>
      </c>
      <c r="G8628" t="n">
        <v>-10.80582408035376</v>
      </c>
    </row>
    <row r="8629">
      <c r="A8629" s="3" t="n">
        <v>45392.36557351852</v>
      </c>
      <c r="B8629" t="n">
        <v>-0.46447236395</v>
      </c>
      <c r="C8629" t="n">
        <v>-0.4389144738820525</v>
      </c>
      <c r="D8629" t="n">
        <v>-0.3782817171</v>
      </c>
      <c r="E8629" t="n">
        <v>-0.2679155292235438</v>
      </c>
      <c r="F8629" t="n">
        <v>-10.68292321075</v>
      </c>
      <c r="G8629" t="n">
        <v>-10.6710729371836</v>
      </c>
    </row>
    <row r="8630">
      <c r="A8630" s="3" t="n">
        <v>45392.36557408565</v>
      </c>
      <c r="B8630" t="n">
        <v>-0.39264845935</v>
      </c>
      <c r="C8630" t="n">
        <v>-0.4591219105723789</v>
      </c>
      <c r="D8630" t="n">
        <v>0.42616758905</v>
      </c>
      <c r="E8630" t="n">
        <v>-0.1436529754072265</v>
      </c>
      <c r="F8630" t="n">
        <v>-11.0588219119</v>
      </c>
      <c r="G8630" t="n">
        <v>-10.70580393108663</v>
      </c>
    </row>
    <row r="8631">
      <c r="A8631" s="3" t="n">
        <v>45392.3655746412</v>
      </c>
      <c r="B8631" t="n">
        <v>-0.73501822415</v>
      </c>
      <c r="C8631" t="n">
        <v>-0.3994058355424254</v>
      </c>
      <c r="D8631" t="n">
        <v>-0.3663176041</v>
      </c>
      <c r="E8631" t="n">
        <v>-0.06262965589020993</v>
      </c>
      <c r="F8631" t="n">
        <v>-10.5201230141</v>
      </c>
      <c r="G8631" t="n">
        <v>-10.63382712046833</v>
      </c>
    </row>
    <row r="8632">
      <c r="A8632" s="3" t="n">
        <v>45392.36557520834</v>
      </c>
      <c r="B8632" t="n">
        <v>-0.28730542505</v>
      </c>
      <c r="C8632" t="n">
        <v>-0.2783897400625882</v>
      </c>
      <c r="D8632" t="n">
        <v>0.08619064685</v>
      </c>
      <c r="E8632" t="n">
        <v>0.01426371527669003</v>
      </c>
      <c r="F8632" t="n">
        <v>-11.18810297885</v>
      </c>
      <c r="G8632" t="n">
        <v>-10.65514085700341</v>
      </c>
    </row>
    <row r="8633">
      <c r="A8633" s="3" t="n">
        <v>45392.36557577546</v>
      </c>
      <c r="B8633" t="n">
        <v>0.0646454368</v>
      </c>
      <c r="C8633" t="n">
        <v>-0.1779391725836835</v>
      </c>
      <c r="D8633" t="n">
        <v>0.2705458602</v>
      </c>
      <c r="E8633" t="n">
        <v>0.01880129109254084</v>
      </c>
      <c r="F8633" t="n">
        <v>-9.8449547749</v>
      </c>
      <c r="G8633" t="n">
        <v>-10.60942780951914</v>
      </c>
    </row>
    <row r="8634">
      <c r="A8634" s="3" t="n">
        <v>45392.36557634259</v>
      </c>
      <c r="B8634" t="n">
        <v>-0.09336911464999999</v>
      </c>
      <c r="C8634" t="n">
        <v>-0.01918468767482518</v>
      </c>
      <c r="D8634" t="n">
        <v>-0.28251977985</v>
      </c>
      <c r="E8634" t="n">
        <v>0.00241504186293709</v>
      </c>
      <c r="F8634" t="n">
        <v>-10.68532584</v>
      </c>
      <c r="G8634" t="n">
        <v>-10.51278343378441</v>
      </c>
    </row>
    <row r="8635">
      <c r="A8635" s="3" t="n">
        <v>45392.3655774537</v>
      </c>
      <c r="B8635" t="n">
        <v>-0.0047856452</v>
      </c>
      <c r="C8635" t="n">
        <v>0.0410841258096738</v>
      </c>
      <c r="D8635" t="n">
        <v>0.04788587195</v>
      </c>
      <c r="E8635" t="n">
        <v>-0.05605549717972044</v>
      </c>
      <c r="F8635" t="n">
        <v>-10.26872954135</v>
      </c>
      <c r="G8635" t="n">
        <v>-10.5206296910167</v>
      </c>
    </row>
    <row r="8636">
      <c r="A8636" s="3" t="n">
        <v>45392.36557751158</v>
      </c>
      <c r="B8636" t="n">
        <v>0.14844326105</v>
      </c>
      <c r="C8636" t="n">
        <v>-0.03231087727016323</v>
      </c>
      <c r="D8636" t="n">
        <v>-0.208293246</v>
      </c>
      <c r="E8636" t="n">
        <v>-0.0197782300227273</v>
      </c>
      <c r="F8636" t="n">
        <v>-11.0013549429</v>
      </c>
      <c r="G8636" t="n">
        <v>-10.53674741176716</v>
      </c>
    </row>
    <row r="8637">
      <c r="A8637" s="3" t="n">
        <v>45392.36557804398</v>
      </c>
      <c r="B8637" t="n">
        <v>-0.1053430343</v>
      </c>
      <c r="C8637" t="n">
        <v>-0.1772359283398607</v>
      </c>
      <c r="D8637" t="n">
        <v>-0.07901217904999999</v>
      </c>
      <c r="E8637" t="n">
        <v>-0.09752553409731961</v>
      </c>
      <c r="F8637" t="n">
        <v>-10.5512493212</v>
      </c>
      <c r="G8637" t="n">
        <v>-10.55379678712695</v>
      </c>
    </row>
    <row r="8638">
      <c r="A8638" s="3" t="n">
        <v>45392.36557915509</v>
      </c>
      <c r="B8638" t="n">
        <v>-0.1077358569</v>
      </c>
      <c r="C8638" t="n">
        <v>-0.3766026083142202</v>
      </c>
      <c r="D8638" t="n">
        <v>0.12449542175</v>
      </c>
      <c r="E8638" t="n">
        <v>-0.1533958936118885</v>
      </c>
      <c r="F8638" t="n">
        <v>-10.37407257565</v>
      </c>
      <c r="G8638" t="n">
        <v>-10.6980123762167</v>
      </c>
    </row>
    <row r="8639">
      <c r="A8639" s="3" t="n">
        <v>45392.36557918981</v>
      </c>
      <c r="B8639" t="n">
        <v>-0.8164232258</v>
      </c>
      <c r="C8639" t="n">
        <v>-0.4913803028346169</v>
      </c>
      <c r="D8639" t="n">
        <v>-0.2465980209</v>
      </c>
      <c r="E8639" t="n">
        <v>-0.187852324174243</v>
      </c>
      <c r="F8639" t="n">
        <v>-11.0300884274</v>
      </c>
      <c r="G8639" t="n">
        <v>-10.69664936616332</v>
      </c>
    </row>
    <row r="8640">
      <c r="A8640" s="3" t="n">
        <v>45392.36557972222</v>
      </c>
      <c r="B8640" t="n">
        <v>-0.92895453455</v>
      </c>
      <c r="C8640" t="n">
        <v>-0.5534843085692323</v>
      </c>
      <c r="D8640" t="n">
        <v>-0.3136362803</v>
      </c>
      <c r="E8640" t="n">
        <v>-0.3208129422134042</v>
      </c>
      <c r="F8640" t="n">
        <v>-10.3932249631</v>
      </c>
      <c r="G8640" t="n">
        <v>-10.79874621643872</v>
      </c>
    </row>
    <row r="8641">
      <c r="A8641" s="3" t="n">
        <v>45392.36558028936</v>
      </c>
      <c r="B8641" t="n">
        <v>-0.3782817171</v>
      </c>
      <c r="C8641" t="n">
        <v>-0.5885382818611905</v>
      </c>
      <c r="D8641" t="n">
        <v>-0.31603890955</v>
      </c>
      <c r="E8641" t="n">
        <v>-0.2577996382883457</v>
      </c>
      <c r="F8641" t="n">
        <v>-10.9678358132</v>
      </c>
      <c r="G8641" t="n">
        <v>-10.79859001867777</v>
      </c>
    </row>
    <row r="8642">
      <c r="A8642" s="3" t="n">
        <v>45392.36558085648</v>
      </c>
      <c r="B8642" t="n">
        <v>-0.6679799647499999</v>
      </c>
      <c r="C8642" t="n">
        <v>-0.514759699324477</v>
      </c>
      <c r="D8642" t="n">
        <v>-0.4357486861</v>
      </c>
      <c r="E8642" t="n">
        <v>-0.3104105553703972</v>
      </c>
      <c r="F8642" t="n">
        <v>-10.7954545195</v>
      </c>
      <c r="G8642" t="n">
        <v>-10.7652546779428</v>
      </c>
    </row>
    <row r="8643">
      <c r="A8643" s="3" t="n">
        <v>45392.36558196759</v>
      </c>
      <c r="B8643" t="n">
        <v>-0.14844326105</v>
      </c>
      <c r="C8643" t="n">
        <v>-0.3075807767919588</v>
      </c>
      <c r="D8643" t="n">
        <v>-0.4022295564</v>
      </c>
      <c r="E8643" t="n">
        <v>-0.2624886799850823</v>
      </c>
      <c r="F8643" t="n">
        <v>-11.0061405881</v>
      </c>
      <c r="G8643" t="n">
        <v>-10.71798545911728</v>
      </c>
    </row>
    <row r="8644">
      <c r="A8644" s="3" t="n">
        <v>45392.36558200231</v>
      </c>
      <c r="B8644" t="n">
        <v>-0.08858346944999999</v>
      </c>
      <c r="C8644" t="n">
        <v>-0.1333561300631705</v>
      </c>
      <c r="D8644" t="n">
        <v>-0.1628100033</v>
      </c>
      <c r="E8644" t="n">
        <v>-0.1619886220696974</v>
      </c>
      <c r="F8644" t="n">
        <v>-10.77630213205</v>
      </c>
      <c r="G8644" t="n">
        <v>-10.69400982287928</v>
      </c>
    </row>
    <row r="8645">
      <c r="A8645" s="3" t="n">
        <v>45392.3655825463</v>
      </c>
      <c r="B8645" t="n">
        <v>-0.265760215</v>
      </c>
      <c r="C8645" t="n">
        <v>-0.1361182450425411</v>
      </c>
      <c r="D8645" t="n">
        <v>0.4094080242</v>
      </c>
      <c r="E8645" t="n">
        <v>-0.1128432013667835</v>
      </c>
      <c r="F8645" t="n">
        <v>-10.43632518985</v>
      </c>
      <c r="G8645" t="n">
        <v>-10.75366982398744</v>
      </c>
    </row>
    <row r="8646">
      <c r="A8646" s="3" t="n">
        <v>45392.36558311342</v>
      </c>
      <c r="B8646" t="n">
        <v>0.02154521005</v>
      </c>
      <c r="C8646" t="n">
        <v>-0.2272815720815857</v>
      </c>
      <c r="D8646" t="n">
        <v>-0.4572938961499999</v>
      </c>
      <c r="E8646" t="n">
        <v>-0.06300498313111901</v>
      </c>
      <c r="F8646" t="n">
        <v>-10.20408410455</v>
      </c>
      <c r="G8646" t="n">
        <v>-10.74594600129455</v>
      </c>
    </row>
    <row r="8647">
      <c r="A8647" s="3" t="n">
        <v>45392.36558366898</v>
      </c>
      <c r="B8647" t="n">
        <v>0.0646454368</v>
      </c>
      <c r="C8647" t="n">
        <v>-0.3352207398093249</v>
      </c>
      <c r="D8647" t="n">
        <v>0.22744563345</v>
      </c>
      <c r="E8647" t="n">
        <v>-0.007702883552097889</v>
      </c>
      <c r="F8647" t="n">
        <v>-11.08036712195</v>
      </c>
      <c r="G8647" t="n">
        <v>-10.75466994227217</v>
      </c>
    </row>
    <row r="8648">
      <c r="A8648" s="3" t="n">
        <v>45392.36558479167</v>
      </c>
      <c r="B8648" t="n">
        <v>-0.8906399529999999</v>
      </c>
      <c r="C8648" t="n">
        <v>-0.5678596459250598</v>
      </c>
      <c r="D8648" t="n">
        <v>-0.15562172885</v>
      </c>
      <c r="E8648" t="n">
        <v>-0.02480792136585087</v>
      </c>
      <c r="F8648" t="n">
        <v>-11.1737362366</v>
      </c>
      <c r="G8648" t="n">
        <v>-10.77276394302054</v>
      </c>
    </row>
    <row r="8649">
      <c r="A8649" s="3" t="n">
        <v>45392.36558482639</v>
      </c>
      <c r="B8649" t="n">
        <v>-0.8571208232999998</v>
      </c>
      <c r="C8649" t="n">
        <v>-0.6372415575191159</v>
      </c>
      <c r="D8649" t="n">
        <v>-0.14605043845</v>
      </c>
      <c r="E8649" t="n">
        <v>-0.01792079565034968</v>
      </c>
      <c r="F8649" t="n">
        <v>-10.7954545195</v>
      </c>
      <c r="G8649" t="n">
        <v>-10.76771793012008</v>
      </c>
    </row>
    <row r="8650">
      <c r="A8650" s="3" t="n">
        <v>45392.36558537037</v>
      </c>
      <c r="B8650" t="n">
        <v>-0.6368536576499999</v>
      </c>
      <c r="C8650" t="n">
        <v>-0.5767945327446402</v>
      </c>
      <c r="D8650" t="n">
        <v>0.05027869455</v>
      </c>
      <c r="E8650" t="n">
        <v>-0.03590834052680664</v>
      </c>
      <c r="F8650" t="n">
        <v>-10.83855474625</v>
      </c>
      <c r="G8650" t="n">
        <v>-10.88208203089117</v>
      </c>
    </row>
    <row r="8651">
      <c r="A8651" s="3" t="n">
        <v>45392.36558592592</v>
      </c>
      <c r="B8651" t="n">
        <v>-0.7613588860499999</v>
      </c>
      <c r="C8651" t="n">
        <v>-0.5122354584707473</v>
      </c>
      <c r="D8651" t="n">
        <v>0.04549304934999999</v>
      </c>
      <c r="E8651" t="n">
        <v>0.002677946948368306</v>
      </c>
      <c r="F8651" t="n">
        <v>-10.53448975635</v>
      </c>
      <c r="G8651" t="n">
        <v>-10.93486050681821</v>
      </c>
    </row>
    <row r="8652">
      <c r="A8652" s="3" t="n">
        <v>45392.36558649306</v>
      </c>
      <c r="B8652" t="n">
        <v>-0.4716606384</v>
      </c>
      <c r="C8652" t="n">
        <v>-0.3578527278413762</v>
      </c>
      <c r="D8652" t="n">
        <v>-0.0622526142</v>
      </c>
      <c r="E8652" t="n">
        <v>-0.06392987138053632</v>
      </c>
      <c r="F8652" t="n">
        <v>-10.81699972955</v>
      </c>
      <c r="G8652" t="n">
        <v>-10.72545373742707</v>
      </c>
    </row>
    <row r="8653">
      <c r="A8653" s="3" t="n">
        <v>45392.36558706019</v>
      </c>
      <c r="B8653" t="n">
        <v>0.28969824765</v>
      </c>
      <c r="C8653" t="n">
        <v>-0.2648485622991849</v>
      </c>
      <c r="D8653" t="n">
        <v>0.22265998825</v>
      </c>
      <c r="E8653" t="n">
        <v>0.03148668434300707</v>
      </c>
      <c r="F8653" t="n">
        <v>-10.64701125845</v>
      </c>
      <c r="G8653" t="n">
        <v>-10.72684319571833</v>
      </c>
    </row>
    <row r="8654">
      <c r="A8654" s="3" t="n">
        <v>45392.36558818287</v>
      </c>
      <c r="B8654" t="n">
        <v>0.11970977655</v>
      </c>
      <c r="C8654" t="n">
        <v>-0.2569460025518655</v>
      </c>
      <c r="D8654" t="n">
        <v>-0.18435521335</v>
      </c>
      <c r="E8654" t="n">
        <v>0.170681177195455</v>
      </c>
      <c r="F8654" t="n">
        <v>-11.35091298215</v>
      </c>
      <c r="G8654" t="n">
        <v>-10.7199170034181</v>
      </c>
    </row>
    <row r="8655">
      <c r="A8655" s="3" t="n">
        <v>45392.36558820602</v>
      </c>
      <c r="B8655" t="n">
        <v>-0.35434368445</v>
      </c>
      <c r="C8655" t="n">
        <v>-0.2234155574864808</v>
      </c>
      <c r="D8655" t="n">
        <v>-0.11970977655</v>
      </c>
      <c r="E8655" t="n">
        <v>0.1338804086593244</v>
      </c>
      <c r="F8655" t="n">
        <v>-10.54406104675</v>
      </c>
      <c r="G8655" t="n">
        <v>-10.7178968335181</v>
      </c>
    </row>
    <row r="8656">
      <c r="A8656" s="3" t="n">
        <v>45392.36558932871</v>
      </c>
      <c r="B8656" t="n">
        <v>-0.48842020325</v>
      </c>
      <c r="C8656" t="n">
        <v>-0.2433665354207466</v>
      </c>
      <c r="D8656" t="n">
        <v>0.2681530376</v>
      </c>
      <c r="E8656" t="n">
        <v>-0.03672675004498843</v>
      </c>
      <c r="F8656" t="n">
        <v>-10.09634824765</v>
      </c>
      <c r="G8656" t="n">
        <v>-10.77313714434432</v>
      </c>
    </row>
    <row r="8657">
      <c r="A8657" s="3" t="n">
        <v>45392.36559043982</v>
      </c>
      <c r="B8657" t="n">
        <v>-0.8834614852</v>
      </c>
      <c r="C8657" t="n">
        <v>-0.2879020534066442</v>
      </c>
      <c r="D8657" t="n">
        <v>0.45250825095</v>
      </c>
      <c r="E8657" t="n">
        <v>-0.1544935983508163</v>
      </c>
      <c r="F8657" t="n">
        <v>-11.2024697211</v>
      </c>
      <c r="G8657" t="n">
        <v>-10.80146681888569</v>
      </c>
    </row>
    <row r="8658">
      <c r="A8658" s="3" t="n">
        <v>45392.36559048611</v>
      </c>
      <c r="B8658" t="n">
        <v>-0.007178467799999999</v>
      </c>
      <c r="C8658" t="n">
        <v>-0.339329794737297</v>
      </c>
      <c r="D8658" t="n">
        <v>0.07901217904999999</v>
      </c>
      <c r="E8658" t="n">
        <v>-0.201333861961306</v>
      </c>
      <c r="F8658" t="n">
        <v>-10.53209693375</v>
      </c>
      <c r="G8658" t="n">
        <v>-10.71923323531833</v>
      </c>
    </row>
    <row r="8659">
      <c r="A8659" s="3" t="n">
        <v>45392.36559099537</v>
      </c>
      <c r="B8659" t="n">
        <v>0.05267151714999999</v>
      </c>
      <c r="C8659" t="n">
        <v>-0.3036109580065277</v>
      </c>
      <c r="D8659" t="n">
        <v>-1.06781669855</v>
      </c>
      <c r="E8659" t="n">
        <v>-0.07165739728391629</v>
      </c>
      <c r="F8659" t="n">
        <v>-10.9606573454</v>
      </c>
      <c r="G8659" t="n">
        <v>-10.6198486209773</v>
      </c>
    </row>
    <row r="8660">
      <c r="A8660" s="3" t="n">
        <v>45392.36559157407</v>
      </c>
      <c r="B8660" t="n">
        <v>-0.3375841196</v>
      </c>
      <c r="C8660" t="n">
        <v>-0.122136225215618</v>
      </c>
      <c r="D8660" t="n">
        <v>-0.6871323522</v>
      </c>
      <c r="E8660" t="n">
        <v>-0.05018279968578104</v>
      </c>
      <c r="F8660" t="n">
        <v>-10.8960119086</v>
      </c>
      <c r="G8660" t="n">
        <v>-10.69167494866565</v>
      </c>
    </row>
    <row r="8661">
      <c r="A8661" s="3" t="n">
        <v>45392.36559214121</v>
      </c>
      <c r="B8661" t="n">
        <v>-0.0023928226</v>
      </c>
      <c r="C8661" t="n">
        <v>-0.08934873103986038</v>
      </c>
      <c r="D8661" t="n">
        <v>0.4094080242</v>
      </c>
      <c r="E8661" t="n">
        <v>-0.0181546236756411</v>
      </c>
      <c r="F8661" t="n">
        <v>-10.56800888605</v>
      </c>
      <c r="G8661" t="n">
        <v>-10.65813977172019</v>
      </c>
    </row>
    <row r="8662">
      <c r="A8662" s="3" t="n">
        <v>45392.36559269676</v>
      </c>
      <c r="B8662" t="n">
        <v>-0.2106860686</v>
      </c>
      <c r="C8662" t="n">
        <v>-0.1146253142665504</v>
      </c>
      <c r="D8662" t="n">
        <v>0.6488275773</v>
      </c>
      <c r="E8662" t="n">
        <v>0.07802008438799554</v>
      </c>
      <c r="F8662" t="n">
        <v>-10.0053719556</v>
      </c>
      <c r="G8662" t="n">
        <v>-10.57705978393896</v>
      </c>
    </row>
    <row r="8663">
      <c r="A8663" s="3" t="n">
        <v>45392.36559326389</v>
      </c>
      <c r="B8663" t="n">
        <v>-0.2442051983</v>
      </c>
      <c r="C8663" t="n">
        <v>-0.2377174249749424</v>
      </c>
      <c r="D8663" t="n">
        <v>0.60333452795</v>
      </c>
      <c r="E8663" t="n">
        <v>0.2786757559245929</v>
      </c>
      <c r="F8663" t="n">
        <v>-10.74517582495</v>
      </c>
      <c r="G8663" t="n">
        <v>-10.6146581371491</v>
      </c>
    </row>
    <row r="8664">
      <c r="A8664" s="3" t="n">
        <v>45392.36559438657</v>
      </c>
      <c r="B8664" t="n">
        <v>0.12210259915</v>
      </c>
      <c r="C8664" t="n">
        <v>-0.3267818088834508</v>
      </c>
      <c r="D8664" t="n">
        <v>-0.12688824435</v>
      </c>
      <c r="E8664" t="n">
        <v>0.3889884758421923</v>
      </c>
      <c r="F8664" t="n">
        <v>-10.80982126175</v>
      </c>
      <c r="G8664" t="n">
        <v>-10.61209617841075</v>
      </c>
    </row>
    <row r="8665">
      <c r="A8665" s="3" t="n">
        <v>45392.3655944213</v>
      </c>
      <c r="B8665" t="n">
        <v>-0.7948780157499999</v>
      </c>
      <c r="C8665" t="n">
        <v>-0.2721118153319355</v>
      </c>
      <c r="D8665" t="n">
        <v>0.2035076008</v>
      </c>
      <c r="E8665" t="n">
        <v>0.2205686572743596</v>
      </c>
      <c r="F8665" t="n">
        <v>-10.63265432285</v>
      </c>
      <c r="G8665" t="n">
        <v>-10.66690593386926</v>
      </c>
    </row>
    <row r="8666">
      <c r="A8666" s="3" t="n">
        <v>45392.36559495371</v>
      </c>
      <c r="B8666" t="n">
        <v>-0.3782817171</v>
      </c>
      <c r="C8666" t="n">
        <v>-0.3571986540034975</v>
      </c>
      <c r="D8666" t="n">
        <v>0.08619064685</v>
      </c>
      <c r="E8666" t="n">
        <v>-0.06767797758240117</v>
      </c>
      <c r="F8666" t="n">
        <v>-10.9367095061</v>
      </c>
      <c r="G8666" t="n">
        <v>-10.735070952209</v>
      </c>
    </row>
    <row r="8667">
      <c r="A8667" s="3" t="n">
        <v>45392.36559552083</v>
      </c>
      <c r="B8667" t="n">
        <v>-0.26335758575</v>
      </c>
      <c r="C8667" t="n">
        <v>-0.271225742214686</v>
      </c>
      <c r="D8667" t="n">
        <v>0.009581097049999999</v>
      </c>
      <c r="E8667" t="n">
        <v>-0.1713367140300704</v>
      </c>
      <c r="F8667" t="n">
        <v>-10.5823756283</v>
      </c>
      <c r="G8667" t="n">
        <v>-10.77906525283966</v>
      </c>
    </row>
    <row r="8668">
      <c r="A8668" s="3" t="n">
        <v>45392.36559608796</v>
      </c>
      <c r="B8668" t="n">
        <v>-0.42616758905</v>
      </c>
      <c r="C8668" t="n">
        <v>-0.3972309994561783</v>
      </c>
      <c r="D8668" t="n">
        <v>-0.5147510585</v>
      </c>
      <c r="E8668" t="n">
        <v>-0.1702874253393944</v>
      </c>
      <c r="F8668" t="n">
        <v>-10.81460690695</v>
      </c>
      <c r="G8668" t="n">
        <v>-10.67823021439024</v>
      </c>
    </row>
    <row r="8669">
      <c r="A8669" s="3" t="n">
        <v>45392.36559665509</v>
      </c>
      <c r="B8669" t="n">
        <v>0.0742167272</v>
      </c>
      <c r="C8669" t="n">
        <v>-0.4750450298975538</v>
      </c>
      <c r="D8669" t="n">
        <v>-0.3782817171</v>
      </c>
      <c r="E8669" t="n">
        <v>-0.1763437517831007</v>
      </c>
      <c r="F8669" t="n">
        <v>-10.60152801575</v>
      </c>
      <c r="G8669" t="n">
        <v>-10.69476594073954</v>
      </c>
    </row>
    <row r="8670">
      <c r="A8670" s="3" t="n">
        <v>45392.36559776621</v>
      </c>
      <c r="B8670" t="n">
        <v>-0.7158658366999999</v>
      </c>
      <c r="C8670" t="n">
        <v>-0.3639522355481362</v>
      </c>
      <c r="D8670" t="n">
        <v>-0.18674803595</v>
      </c>
      <c r="E8670" t="n">
        <v>-0.143215310789744</v>
      </c>
      <c r="F8670" t="n">
        <v>-10.63504714545</v>
      </c>
      <c r="G8670" t="n">
        <v>-10.69360016093371</v>
      </c>
    </row>
    <row r="8671">
      <c r="A8671" s="3" t="n">
        <v>45392.36559780093</v>
      </c>
      <c r="B8671" t="n">
        <v>-0.1675956485</v>
      </c>
      <c r="C8671" t="n">
        <v>-0.5029113002226122</v>
      </c>
      <c r="D8671" t="n">
        <v>0.2681530376</v>
      </c>
      <c r="E8671" t="n">
        <v>-0.219802252718299</v>
      </c>
      <c r="F8671" t="n">
        <v>-10.74278300235</v>
      </c>
      <c r="G8671" t="n">
        <v>-10.734196537347</v>
      </c>
    </row>
    <row r="8672">
      <c r="A8672" s="3" t="n">
        <v>45392.36559834491</v>
      </c>
      <c r="B8672" t="n">
        <v>-1.295262332</v>
      </c>
      <c r="C8672" t="n">
        <v>-0.3762258637952225</v>
      </c>
      <c r="D8672" t="n">
        <v>-0.08379782425</v>
      </c>
      <c r="E8672" t="n">
        <v>-0.157731621596737</v>
      </c>
      <c r="F8672" t="n">
        <v>-10.74039017975</v>
      </c>
      <c r="G8672" t="n">
        <v>-10.82409821257532</v>
      </c>
    </row>
    <row r="8673">
      <c r="A8673" s="3" t="n">
        <v>45392.36559891204</v>
      </c>
      <c r="B8673" t="n">
        <v>-0.08379782425</v>
      </c>
      <c r="C8673" t="n">
        <v>-0.3901882246034976</v>
      </c>
      <c r="D8673" t="n">
        <v>-0.3758888945</v>
      </c>
      <c r="E8673" t="n">
        <v>-0.05128679073881132</v>
      </c>
      <c r="F8673" t="n">
        <v>-11.0300884274</v>
      </c>
      <c r="G8673" t="n">
        <v>-10.87841669830155</v>
      </c>
    </row>
    <row r="8674">
      <c r="A8674" s="3" t="n">
        <v>45392.36559946759</v>
      </c>
      <c r="B8674" t="n">
        <v>-0.0335191297</v>
      </c>
      <c r="C8674" t="n">
        <v>-0.4404940074524488</v>
      </c>
      <c r="D8674" t="n">
        <v>0.14844326105</v>
      </c>
      <c r="E8674" t="n">
        <v>-0.02862858306212124</v>
      </c>
      <c r="F8674" t="n">
        <v>-10.7858832291</v>
      </c>
      <c r="G8674" t="n">
        <v>-10.9698238657498</v>
      </c>
    </row>
    <row r="8675">
      <c r="A8675" s="3" t="n">
        <v>45392.36560003473</v>
      </c>
      <c r="B8675" t="n">
        <v>-0.682346707</v>
      </c>
      <c r="C8675" t="n">
        <v>-0.4001438716773905</v>
      </c>
      <c r="D8675" t="n">
        <v>-0.751777789</v>
      </c>
      <c r="E8675" t="n">
        <v>-0.09903148350372988</v>
      </c>
      <c r="F8675" t="n">
        <v>-11.19049580145</v>
      </c>
      <c r="G8675" t="n">
        <v>-10.92595776020819</v>
      </c>
    </row>
    <row r="8676">
      <c r="A8676" s="3" t="n">
        <v>45392.36560059028</v>
      </c>
      <c r="B8676" t="n">
        <v>0.4477127990999999</v>
      </c>
      <c r="C8676" t="n">
        <v>-0.3873690984700478</v>
      </c>
      <c r="D8676" t="n">
        <v>0.48602738065</v>
      </c>
      <c r="E8676" t="n">
        <v>-0.1982146157629376</v>
      </c>
      <c r="F8676" t="n">
        <v>-10.88643081155</v>
      </c>
      <c r="G8676" t="n">
        <v>-10.93978136491973</v>
      </c>
    </row>
    <row r="8677">
      <c r="A8677" s="3" t="n">
        <v>45392.36560115741</v>
      </c>
      <c r="B8677" t="n">
        <v>-1.21625015295</v>
      </c>
      <c r="C8677" t="n">
        <v>-0.2780737327674833</v>
      </c>
      <c r="D8677" t="n">
        <v>-0.05027869455</v>
      </c>
      <c r="E8677" t="n">
        <v>-0.246584030993707</v>
      </c>
      <c r="F8677" t="n">
        <v>-10.9031903764</v>
      </c>
      <c r="G8677" t="n">
        <v>-10.8193285460428</v>
      </c>
    </row>
    <row r="8678">
      <c r="A8678" s="3" t="n">
        <v>45392.36560228009</v>
      </c>
      <c r="B8678" t="n">
        <v>-0.474053461</v>
      </c>
      <c r="C8678" t="n">
        <v>-0.3851431946539638</v>
      </c>
      <c r="D8678" t="n">
        <v>-0.32082455475</v>
      </c>
      <c r="E8678" t="n">
        <v>-0.2467805983208632</v>
      </c>
      <c r="F8678" t="n">
        <v>-10.766721035</v>
      </c>
      <c r="G8678" t="n">
        <v>-10.8054372777322</v>
      </c>
    </row>
    <row r="8679">
      <c r="A8679" s="3" t="n">
        <v>45392.36560231481</v>
      </c>
      <c r="B8679" t="n">
        <v>-0.3088506351</v>
      </c>
      <c r="C8679" t="n">
        <v>-0.4286131938291388</v>
      </c>
      <c r="D8679" t="n">
        <v>-0.6344608350500001</v>
      </c>
      <c r="E8679" t="n">
        <v>-0.268418160039861</v>
      </c>
      <c r="F8679" t="n">
        <v>-10.4459062869</v>
      </c>
      <c r="G8679" t="n">
        <v>-10.7437844921942</v>
      </c>
    </row>
    <row r="8680">
      <c r="A8680" s="3" t="n">
        <v>45392.36560398148</v>
      </c>
      <c r="B8680" t="n">
        <v>-0.009581097049999999</v>
      </c>
      <c r="C8680" t="n">
        <v>-0.3374492038696979</v>
      </c>
      <c r="D8680" t="n">
        <v>-0.4141936694</v>
      </c>
      <c r="E8680" t="n">
        <v>-0.2135078006963875</v>
      </c>
      <c r="F8680" t="n">
        <v>-11.02050733035</v>
      </c>
      <c r="G8680" t="n">
        <v>-10.75901049357439</v>
      </c>
    </row>
    <row r="8681">
      <c r="A8681" s="3" t="n">
        <v>45392.3656040162</v>
      </c>
      <c r="B8681" t="n">
        <v>-0.31843173215</v>
      </c>
      <c r="C8681" t="n">
        <v>-0.45961487189464</v>
      </c>
      <c r="D8681" t="n">
        <v>-0.265760215</v>
      </c>
      <c r="E8681" t="n">
        <v>-0.3681275825157354</v>
      </c>
      <c r="F8681" t="n">
        <v>-10.3549201882</v>
      </c>
      <c r="G8681" t="n">
        <v>-10.75193404693744</v>
      </c>
    </row>
    <row r="8682">
      <c r="A8682" s="3" t="n">
        <v>45392.36560403935</v>
      </c>
      <c r="B8682" t="n">
        <v>-0.5123582359</v>
      </c>
      <c r="C8682" t="n">
        <v>-0.2844041882247094</v>
      </c>
      <c r="D8682" t="n">
        <v>0.1412549866</v>
      </c>
      <c r="E8682" t="n">
        <v>-0.255147522376108</v>
      </c>
      <c r="F8682" t="n">
        <v>-11.2766864483</v>
      </c>
      <c r="G8682" t="n">
        <v>-10.6965609920167</v>
      </c>
    </row>
    <row r="8683">
      <c r="A8683" s="3" t="n">
        <v>45392.36560454861</v>
      </c>
      <c r="B8683" t="n">
        <v>-0.5770036727</v>
      </c>
      <c r="C8683" t="n">
        <v>-0.2926526781222619</v>
      </c>
      <c r="D8683" t="n">
        <v>-0.1077358569</v>
      </c>
      <c r="E8683" t="n">
        <v>-0.1411080925839165</v>
      </c>
      <c r="F8683" t="n">
        <v>-10.47462996475</v>
      </c>
      <c r="G8683" t="n">
        <v>-10.74696827026425</v>
      </c>
    </row>
    <row r="8684">
      <c r="A8684" s="3" t="n">
        <v>45392.36560511574</v>
      </c>
      <c r="B8684" t="n">
        <v>-0.08619064685</v>
      </c>
      <c r="C8684" t="n">
        <v>-0.3624138259016327</v>
      </c>
      <c r="D8684" t="n">
        <v>-0.28730542505</v>
      </c>
      <c r="E8684" t="n">
        <v>0.03657071229930085</v>
      </c>
      <c r="F8684" t="n">
        <v>-11.0947338642</v>
      </c>
      <c r="G8684" t="n">
        <v>-10.7928264973153</v>
      </c>
    </row>
    <row r="8685">
      <c r="A8685" s="3" t="n">
        <v>45392.36560568287</v>
      </c>
      <c r="B8685" t="n">
        <v>-0.7757256283</v>
      </c>
      <c r="C8685" t="n">
        <v>-0.4349139093058288</v>
      </c>
      <c r="D8685" t="n">
        <v>-0.31603890955</v>
      </c>
      <c r="E8685" t="n">
        <v>-0.01530287728682987</v>
      </c>
      <c r="F8685" t="n">
        <v>-10.2519699765</v>
      </c>
      <c r="G8685" t="n">
        <v>-10.80941386287754</v>
      </c>
    </row>
    <row r="8686">
      <c r="A8686" s="3" t="n">
        <v>45392.36560623843</v>
      </c>
      <c r="B8686" t="n">
        <v>0.1436478092</v>
      </c>
      <c r="C8686" t="n">
        <v>-0.4784281869916098</v>
      </c>
      <c r="D8686" t="n">
        <v>0.34955803925</v>
      </c>
      <c r="E8686" t="n">
        <v>-0.09169791519032661</v>
      </c>
      <c r="F8686" t="n">
        <v>-10.7188449697</v>
      </c>
      <c r="G8686" t="n">
        <v>-10.76719986926005</v>
      </c>
    </row>
    <row r="8687">
      <c r="A8687" s="3" t="n">
        <v>45392.36560681713</v>
      </c>
      <c r="B8687" t="n">
        <v>-0.3423697648</v>
      </c>
      <c r="C8687" t="n">
        <v>-0.440433224509908</v>
      </c>
      <c r="D8687" t="n">
        <v>0.06943108200000001</v>
      </c>
      <c r="E8687" t="n">
        <v>-0.1206961792403267</v>
      </c>
      <c r="F8687" t="n">
        <v>-11.1665577688</v>
      </c>
      <c r="G8687" t="n">
        <v>-10.65658620634187</v>
      </c>
    </row>
    <row r="8688">
      <c r="A8688" s="3" t="n">
        <v>45392.36560792824</v>
      </c>
      <c r="B8688" t="n">
        <v>-0.9576782124000001</v>
      </c>
      <c r="C8688" t="n">
        <v>-0.373902945008043</v>
      </c>
      <c r="D8688" t="n">
        <v>0.0598597916</v>
      </c>
      <c r="E8688" t="n">
        <v>-0.1152556144074595</v>
      </c>
      <c r="F8688" t="n">
        <v>-10.7308090827</v>
      </c>
      <c r="G8688" t="n">
        <v>-10.62090625332124</v>
      </c>
    </row>
    <row r="8689">
      <c r="A8689" s="3" t="n">
        <v>45392.36560849537</v>
      </c>
      <c r="B8689" t="n">
        <v>-0.49799149365</v>
      </c>
      <c r="C8689" t="n">
        <v>-0.333257032439628</v>
      </c>
      <c r="D8689" t="n">
        <v>-0.8882471304</v>
      </c>
      <c r="E8689" t="n">
        <v>-0.2189705847921918</v>
      </c>
      <c r="F8689" t="n">
        <v>-10.6302516936</v>
      </c>
      <c r="G8689" t="n">
        <v>-10.60122613551716</v>
      </c>
    </row>
    <row r="8690">
      <c r="A8690" s="3" t="n">
        <v>45392.36560851852</v>
      </c>
      <c r="B8690" t="n">
        <v>-0.35434368445</v>
      </c>
      <c r="C8690" t="n">
        <v>-0.2661400455277396</v>
      </c>
      <c r="D8690" t="n">
        <v>-0.15562172885</v>
      </c>
      <c r="E8690" t="n">
        <v>-0.2391906398293713</v>
      </c>
      <c r="F8690" t="n">
        <v>-10.03409563345</v>
      </c>
      <c r="G8690" t="n">
        <v>-10.67319158505143</v>
      </c>
    </row>
    <row r="8691">
      <c r="A8691" s="3" t="n">
        <v>45392.3656090625</v>
      </c>
      <c r="B8691" t="n">
        <v>0.2346339079</v>
      </c>
      <c r="C8691" t="n">
        <v>-0.3541893840129381</v>
      </c>
      <c r="D8691" t="n">
        <v>-0.009581097049999999</v>
      </c>
      <c r="E8691" t="n">
        <v>-0.2730967778848492</v>
      </c>
      <c r="F8691" t="n">
        <v>-10.766721035</v>
      </c>
      <c r="G8691" t="n">
        <v>-10.60836327365935</v>
      </c>
    </row>
    <row r="8692">
      <c r="A8692" s="3" t="n">
        <v>45392.36560962963</v>
      </c>
      <c r="B8692" t="n">
        <v>-0.05027869455</v>
      </c>
      <c r="C8692" t="n">
        <v>-0.2665695265072268</v>
      </c>
      <c r="D8692" t="n">
        <v>-0.4549010735499999</v>
      </c>
      <c r="E8692" t="n">
        <v>-0.3510004625949893</v>
      </c>
      <c r="F8692" t="n">
        <v>-10.54645386935</v>
      </c>
      <c r="G8692" t="n">
        <v>-10.63851794519234</v>
      </c>
    </row>
    <row r="8693">
      <c r="A8693" s="3" t="n">
        <v>45392.36561019676</v>
      </c>
      <c r="B8693" t="n">
        <v>-0.39504128195</v>
      </c>
      <c r="C8693" t="n">
        <v>-0.2092935471593245</v>
      </c>
      <c r="D8693" t="n">
        <v>-0.4932058484499999</v>
      </c>
      <c r="E8693" t="n">
        <v>-0.3360557680560615</v>
      </c>
      <c r="F8693" t="n">
        <v>-11.22401493115</v>
      </c>
      <c r="G8693" t="n">
        <v>-10.76661745940294</v>
      </c>
    </row>
    <row r="8694">
      <c r="A8694" s="3" t="n">
        <v>45392.36561075231</v>
      </c>
      <c r="B8694" t="n">
        <v>-0.6200940927999999</v>
      </c>
      <c r="C8694" t="n">
        <v>-0.2936593570329845</v>
      </c>
      <c r="D8694" t="n">
        <v>0.26096476315</v>
      </c>
      <c r="E8694" t="n">
        <v>-0.19928463786049</v>
      </c>
      <c r="F8694" t="n">
        <v>-10.70447822745</v>
      </c>
      <c r="G8694" t="n">
        <v>-10.889910617866</v>
      </c>
    </row>
    <row r="8695">
      <c r="A8695" s="3" t="n">
        <v>45392.36561131944</v>
      </c>
      <c r="B8695" t="n">
        <v>-0.4955986710499999</v>
      </c>
      <c r="C8695" t="n">
        <v>-0.3580687941719124</v>
      </c>
      <c r="D8695" t="n">
        <v>-0.4357486861</v>
      </c>
      <c r="E8695" t="n">
        <v>-0.3497279068867142</v>
      </c>
      <c r="F8695" t="n">
        <v>-10.7954545195</v>
      </c>
      <c r="G8695" t="n">
        <v>-10.96988012254618</v>
      </c>
    </row>
    <row r="8696">
      <c r="A8696" s="3" t="n">
        <v>45392.36561188658</v>
      </c>
      <c r="B8696" t="n">
        <v>-0.1364693414</v>
      </c>
      <c r="C8696" t="n">
        <v>-0.3780263098728448</v>
      </c>
      <c r="D8696" t="n">
        <v>-0.8906399529999999</v>
      </c>
      <c r="E8696" t="n">
        <v>-0.2885442175367141</v>
      </c>
      <c r="F8696" t="n">
        <v>-11.08036712195</v>
      </c>
      <c r="G8696" t="n">
        <v>-10.81040689477183</v>
      </c>
    </row>
    <row r="8697">
      <c r="A8697" s="3" t="n">
        <v>45392.36561302083</v>
      </c>
      <c r="B8697" t="n">
        <v>-0.335191297</v>
      </c>
      <c r="C8697" t="n">
        <v>-0.3773851515530313</v>
      </c>
      <c r="D8697" t="n">
        <v>0.19153368115</v>
      </c>
      <c r="E8697" t="n">
        <v>-0.2163223778243596</v>
      </c>
      <c r="F8697" t="n">
        <v>-10.8313664718</v>
      </c>
      <c r="G8697" t="n">
        <v>-10.76967125935667</v>
      </c>
    </row>
    <row r="8698">
      <c r="A8698" s="3" t="n">
        <v>45392.36561413194</v>
      </c>
      <c r="B8698" t="n">
        <v>-0.39743410455</v>
      </c>
      <c r="C8698" t="n">
        <v>-0.3844014553085092</v>
      </c>
      <c r="D8698" t="n">
        <v>-0.0335191297</v>
      </c>
      <c r="E8698" t="n">
        <v>-0.2015662041305367</v>
      </c>
      <c r="F8698" t="n">
        <v>-10.8002401647</v>
      </c>
      <c r="G8698" t="n">
        <v>-10.74882655043162</v>
      </c>
    </row>
    <row r="8699">
      <c r="A8699" s="3" t="n">
        <v>45392.36561416667</v>
      </c>
      <c r="B8699" t="n">
        <v>-0.28251977985</v>
      </c>
      <c r="C8699" t="n">
        <v>-0.4401764685826353</v>
      </c>
      <c r="D8699" t="n">
        <v>-0.6631943195500001</v>
      </c>
      <c r="E8699" t="n">
        <v>-0.1496406553009328</v>
      </c>
      <c r="F8699" t="n">
        <v>-10.49857780405</v>
      </c>
      <c r="G8699" t="n">
        <v>-10.80094544342369</v>
      </c>
    </row>
    <row r="8700">
      <c r="A8700" s="3" t="n">
        <v>45392.3656152662</v>
      </c>
      <c r="B8700" t="n">
        <v>-0.32800302255</v>
      </c>
      <c r="C8700" t="n">
        <v>-0.4214523505679499</v>
      </c>
      <c r="D8700" t="n">
        <v>0.4333460568499999</v>
      </c>
      <c r="E8700" t="n">
        <v>-0.1570021119896275</v>
      </c>
      <c r="F8700" t="n">
        <v>-10.44111083505</v>
      </c>
      <c r="G8700" t="n">
        <v>-10.92353512904968</v>
      </c>
    </row>
    <row r="8701">
      <c r="A8701" s="3" t="n">
        <v>45392.3656153125</v>
      </c>
      <c r="B8701" t="n">
        <v>-0.87867584</v>
      </c>
      <c r="C8701" t="n">
        <v>-0.4739513712589757</v>
      </c>
      <c r="D8701" t="n">
        <v>-0.3064578125</v>
      </c>
      <c r="E8701" t="n">
        <v>-0.08521011900594433</v>
      </c>
      <c r="F8701" t="n">
        <v>-11.2790792709</v>
      </c>
      <c r="G8701" t="n">
        <v>-10.89573126467917</v>
      </c>
    </row>
    <row r="8702">
      <c r="A8702" s="3" t="n">
        <v>45392.36561583333</v>
      </c>
      <c r="B8702" t="n">
        <v>-0.4955986710499999</v>
      </c>
      <c r="C8702" t="n">
        <v>-0.4011937318511666</v>
      </c>
      <c r="D8702" t="n">
        <v>-0.1077358569</v>
      </c>
      <c r="E8702" t="n">
        <v>-0.1647877691539632</v>
      </c>
      <c r="F8702" t="n">
        <v>-11.2312032056</v>
      </c>
      <c r="G8702" t="n">
        <v>-10.87672883439467</v>
      </c>
    </row>
    <row r="8703">
      <c r="A8703" s="3" t="n">
        <v>45392.36561695602</v>
      </c>
      <c r="B8703" t="n">
        <v>-0.29687671545</v>
      </c>
      <c r="C8703" t="n">
        <v>-0.325963582239861</v>
      </c>
      <c r="D8703" t="n">
        <v>-0.0335191297</v>
      </c>
      <c r="E8703" t="n">
        <v>-0.09683986867365996</v>
      </c>
      <c r="F8703" t="n">
        <v>-10.8696712467</v>
      </c>
      <c r="G8703" t="n">
        <v>-10.87022787123966</v>
      </c>
    </row>
    <row r="8704">
      <c r="A8704" s="3" t="n">
        <v>45392.36561699074</v>
      </c>
      <c r="B8704" t="n">
        <v>0.1771669389</v>
      </c>
      <c r="C8704" t="n">
        <v>-0.1721094506188816</v>
      </c>
      <c r="D8704" t="n">
        <v>-0.7422064986</v>
      </c>
      <c r="E8704" t="n">
        <v>-0.0404337780416085</v>
      </c>
      <c r="F8704" t="n">
        <v>-11.1665577688</v>
      </c>
      <c r="G8704" t="n">
        <v>-10.84139156550026</v>
      </c>
    </row>
    <row r="8705">
      <c r="A8705" s="3" t="n">
        <v>45392.36561752315</v>
      </c>
      <c r="B8705" t="n">
        <v>-0.4764462836</v>
      </c>
      <c r="C8705" t="n">
        <v>-0.1585421217888116</v>
      </c>
      <c r="D8705" t="n">
        <v>0.62967518985</v>
      </c>
      <c r="E8705" t="n">
        <v>-0.08710092799137552</v>
      </c>
      <c r="F8705" t="n">
        <v>-9.971852825899999</v>
      </c>
      <c r="G8705" t="n">
        <v>-10.7201372301456</v>
      </c>
    </row>
    <row r="8706">
      <c r="A8706" s="3" t="n">
        <v>45392.3656180787</v>
      </c>
      <c r="B8706" t="n">
        <v>0.1077358569</v>
      </c>
      <c r="C8706" t="n">
        <v>-0.1918873377517488</v>
      </c>
      <c r="D8706" t="n">
        <v>-0.1699884711</v>
      </c>
      <c r="E8706" t="n">
        <v>-0.0592307258625876</v>
      </c>
      <c r="F8706" t="n">
        <v>-10.53688257895</v>
      </c>
      <c r="G8706" t="n">
        <v>-10.50414144348336</v>
      </c>
    </row>
    <row r="8707">
      <c r="A8707" s="3" t="n">
        <v>45392.36561865741</v>
      </c>
      <c r="B8707" t="n">
        <v>-0.1412549866</v>
      </c>
      <c r="C8707" t="n">
        <v>-0.3078982699431244</v>
      </c>
      <c r="D8707" t="n">
        <v>0.0287334845</v>
      </c>
      <c r="E8707" t="n">
        <v>-0.03267667217296044</v>
      </c>
      <c r="F8707" t="n">
        <v>-10.76912366425</v>
      </c>
      <c r="G8707" t="n">
        <v>-10.46954488526483</v>
      </c>
    </row>
    <row r="8708">
      <c r="A8708" s="3" t="n">
        <v>45392.36561922454</v>
      </c>
      <c r="B8708" t="n">
        <v>-0.1675956485</v>
      </c>
      <c r="C8708" t="n">
        <v>-0.29779152273753</v>
      </c>
      <c r="D8708" t="n">
        <v>-0.0957717439</v>
      </c>
      <c r="E8708" t="n">
        <v>-0.02037035509254085</v>
      </c>
      <c r="F8708" t="n">
        <v>-10.4842110618</v>
      </c>
      <c r="G8708" t="n">
        <v>-10.52937292526378</v>
      </c>
    </row>
    <row r="8709">
      <c r="A8709" s="3" t="n">
        <v>45392.3656197801</v>
      </c>
      <c r="B8709" t="n">
        <v>-1.14681907095</v>
      </c>
      <c r="C8709" t="n">
        <v>-0.366045395269698</v>
      </c>
      <c r="D8709" t="n">
        <v>-0.08619064685</v>
      </c>
      <c r="E8709" t="n">
        <v>0.005776802629720315</v>
      </c>
      <c r="F8709" t="n">
        <v>-10.4459062869</v>
      </c>
      <c r="G8709" t="n">
        <v>-10.56599955146961</v>
      </c>
    </row>
    <row r="8710">
      <c r="A8710" s="3" t="n">
        <v>45392.36562034722</v>
      </c>
      <c r="B8710" t="n">
        <v>-0.45250825095</v>
      </c>
      <c r="C8710" t="n">
        <v>-0.4119609992240105</v>
      </c>
      <c r="D8710" t="n">
        <v>-0.32321737735</v>
      </c>
      <c r="E8710" t="n">
        <v>-0.1031396926367136</v>
      </c>
      <c r="F8710" t="n">
        <v>-10.5512493212</v>
      </c>
      <c r="G8710" t="n">
        <v>-10.71031464719677</v>
      </c>
    </row>
    <row r="8711">
      <c r="A8711" s="3" t="n">
        <v>45392.36562091435</v>
      </c>
      <c r="B8711" t="n">
        <v>0.007178467799999999</v>
      </c>
      <c r="C8711" t="n">
        <v>-0.3552036750785558</v>
      </c>
      <c r="D8711" t="n">
        <v>0.2681530376</v>
      </c>
      <c r="E8711" t="n">
        <v>-0.1072418669081588</v>
      </c>
      <c r="F8711" t="n">
        <v>-10.98698820065</v>
      </c>
      <c r="G8711" t="n">
        <v>-10.71607988300854</v>
      </c>
    </row>
    <row r="8712">
      <c r="A8712" s="3" t="n">
        <v>45392.36562148148</v>
      </c>
      <c r="B8712" t="n">
        <v>0.15562172885</v>
      </c>
      <c r="C8712" t="n">
        <v>-0.2764802092907933</v>
      </c>
      <c r="D8712" t="n">
        <v>-0.25378629535</v>
      </c>
      <c r="E8712" t="n">
        <v>-0.2321984069420752</v>
      </c>
      <c r="F8712" t="n">
        <v>-10.8217951814</v>
      </c>
      <c r="G8712" t="n">
        <v>-10.71410927212299</v>
      </c>
    </row>
    <row r="8713">
      <c r="A8713" s="3" t="n">
        <v>45392.36562203704</v>
      </c>
      <c r="B8713" t="n">
        <v>-0.7254469337499999</v>
      </c>
      <c r="C8713" t="n">
        <v>-0.2140906677399773</v>
      </c>
      <c r="D8713" t="n">
        <v>-0.19153368115</v>
      </c>
      <c r="E8713" t="n">
        <v>-0.3015633797770405</v>
      </c>
      <c r="F8713" t="n">
        <v>-10.60870648355</v>
      </c>
      <c r="G8713" t="n">
        <v>-10.76468858964304</v>
      </c>
    </row>
    <row r="8714">
      <c r="A8714" s="3" t="n">
        <v>45392.36562315972</v>
      </c>
      <c r="B8714" t="n">
        <v>-0.3327984744</v>
      </c>
      <c r="C8714" t="n">
        <v>-0.1300806175258744</v>
      </c>
      <c r="D8714" t="n">
        <v>-0.35673650705</v>
      </c>
      <c r="E8714" t="n">
        <v>-0.3132449972509333</v>
      </c>
      <c r="F8714" t="n">
        <v>-10.77869495465</v>
      </c>
      <c r="G8714" t="n">
        <v>-10.70433019046775</v>
      </c>
    </row>
    <row r="8715">
      <c r="A8715" s="3" t="n">
        <v>45392.36562319445</v>
      </c>
      <c r="B8715" t="n">
        <v>0.4692678157999999</v>
      </c>
      <c r="C8715" t="n">
        <v>-0.2056658867356649</v>
      </c>
      <c r="D8715" t="n">
        <v>-0.7757256283</v>
      </c>
      <c r="E8715" t="n">
        <v>-0.3864502450821689</v>
      </c>
      <c r="F8715" t="n">
        <v>-10.7858832291</v>
      </c>
      <c r="G8715" t="n">
        <v>-10.74789958198371</v>
      </c>
    </row>
    <row r="8716">
      <c r="A8716" s="3" t="n">
        <v>45392.36562372685</v>
      </c>
      <c r="B8716" t="n">
        <v>-0.6679799647499999</v>
      </c>
      <c r="C8716" t="n">
        <v>-0.3371506153794881</v>
      </c>
      <c r="D8716" t="n">
        <v>-0.5075725906999999</v>
      </c>
      <c r="E8716" t="n">
        <v>-0.5151904604261086</v>
      </c>
      <c r="F8716" t="n">
        <v>-10.5273014819</v>
      </c>
      <c r="G8716" t="n">
        <v>-10.76042841172404</v>
      </c>
    </row>
    <row r="8717">
      <c r="A8717" s="3" t="n">
        <v>45392.36562541666</v>
      </c>
      <c r="B8717" t="n">
        <v>-0.39743410455</v>
      </c>
      <c r="C8717" t="n">
        <v>-0.3714280345755255</v>
      </c>
      <c r="D8717" t="n">
        <v>-0.21787434305</v>
      </c>
      <c r="E8717" t="n">
        <v>-0.5625159589073442</v>
      </c>
      <c r="F8717" t="n">
        <v>-10.78348059985</v>
      </c>
      <c r="G8717" t="n">
        <v>-10.7652489631118</v>
      </c>
    </row>
    <row r="8718">
      <c r="A8718" s="3" t="n">
        <v>45392.36562545139</v>
      </c>
      <c r="B8718" t="n">
        <v>-0.33039584515</v>
      </c>
      <c r="C8718" t="n">
        <v>-0.3769477155287889</v>
      </c>
      <c r="D8718" t="n">
        <v>-0.2729386828</v>
      </c>
      <c r="E8718" t="n">
        <v>-0.5707525162377639</v>
      </c>
      <c r="F8718" t="n">
        <v>-10.6661636459</v>
      </c>
      <c r="G8718" t="n">
        <v>-10.82521553061425</v>
      </c>
    </row>
    <row r="8719">
      <c r="A8719" s="3" t="n">
        <v>45392.36562549769</v>
      </c>
      <c r="B8719" t="n">
        <v>-0.3782817171</v>
      </c>
      <c r="C8719" t="n">
        <v>-0.4331587246897448</v>
      </c>
      <c r="D8719" t="n">
        <v>-0.8667019203499999</v>
      </c>
      <c r="E8719" t="n">
        <v>-0.4453600488949896</v>
      </c>
      <c r="F8719" t="n">
        <v>-11.39400340225</v>
      </c>
      <c r="G8719" t="n">
        <v>-10.76825164961705</v>
      </c>
    </row>
    <row r="8720">
      <c r="A8720" s="3" t="n">
        <v>45392.3656259838</v>
      </c>
      <c r="B8720" t="n">
        <v>-0.7302325789499999</v>
      </c>
      <c r="C8720" t="n">
        <v>-0.4751111162032647</v>
      </c>
      <c r="D8720" t="n">
        <v>-0.5841821404999999</v>
      </c>
      <c r="E8720" t="n">
        <v>-0.3714013577444066</v>
      </c>
      <c r="F8720" t="n">
        <v>-10.60870648355</v>
      </c>
      <c r="G8720" t="n">
        <v>-10.80577737875481</v>
      </c>
    </row>
    <row r="8721">
      <c r="A8721" s="3" t="n">
        <v>45392.36562711806</v>
      </c>
      <c r="B8721" t="n">
        <v>-0.2370267305</v>
      </c>
      <c r="C8721" t="n">
        <v>-0.3286690060956886</v>
      </c>
      <c r="D8721" t="n">
        <v>-0.4118008468</v>
      </c>
      <c r="E8721" t="n">
        <v>-0.268685636990094</v>
      </c>
      <c r="F8721" t="n">
        <v>-10.4913895296</v>
      </c>
      <c r="G8721" t="n">
        <v>-10.76119847377194</v>
      </c>
    </row>
    <row r="8722">
      <c r="A8722" s="3" t="n">
        <v>45392.3656271412</v>
      </c>
      <c r="B8722" t="n">
        <v>-0.4070152016</v>
      </c>
      <c r="C8722" t="n">
        <v>-0.2419313584814692</v>
      </c>
      <c r="D8722" t="n">
        <v>0.14844326105</v>
      </c>
      <c r="E8722" t="n">
        <v>-0.1804514122923082</v>
      </c>
      <c r="F8722" t="n">
        <v>-10.9295310383</v>
      </c>
      <c r="G8722" t="n">
        <v>-10.73218999160411</v>
      </c>
    </row>
    <row r="8723">
      <c r="A8723" s="3" t="n">
        <v>45392.36562768518</v>
      </c>
      <c r="B8723" t="n">
        <v>0.009581097049999999</v>
      </c>
      <c r="C8723" t="n">
        <v>-0.3381625519347329</v>
      </c>
      <c r="D8723" t="n">
        <v>0.19153368115</v>
      </c>
      <c r="E8723" t="n">
        <v>-0.1265404397351985</v>
      </c>
      <c r="F8723" t="n">
        <v>-10.4506919321</v>
      </c>
      <c r="G8723" t="n">
        <v>-10.7196833582674</v>
      </c>
    </row>
    <row r="8724">
      <c r="A8724" s="3" t="n">
        <v>45392.36562825232</v>
      </c>
      <c r="B8724" t="n">
        <v>-0.32561019995</v>
      </c>
      <c r="C8724" t="n">
        <v>-0.2926389168092082</v>
      </c>
      <c r="D8724" t="n">
        <v>-0.2705458602</v>
      </c>
      <c r="E8724" t="n">
        <v>0.0204819314530304</v>
      </c>
      <c r="F8724" t="n">
        <v>-11.02050733035</v>
      </c>
      <c r="G8724" t="n">
        <v>-10.69822478505539</v>
      </c>
    </row>
    <row r="8725">
      <c r="A8725" s="3" t="n">
        <v>45392.36562880787</v>
      </c>
      <c r="B8725" t="n">
        <v>-0.18435521335</v>
      </c>
      <c r="C8725" t="n">
        <v>-0.2807952495874133</v>
      </c>
      <c r="D8725" t="n">
        <v>0.3088506351</v>
      </c>
      <c r="E8725" t="n">
        <v>0.05313439560186495</v>
      </c>
      <c r="F8725" t="n">
        <v>-10.46984431955</v>
      </c>
      <c r="G8725" t="n">
        <v>-10.84961753896367</v>
      </c>
    </row>
    <row r="8726">
      <c r="A8726" s="3" t="n">
        <v>45392.365629375</v>
      </c>
      <c r="B8726" t="n">
        <v>-0.3088506351</v>
      </c>
      <c r="C8726" t="n">
        <v>-0.3319162187898611</v>
      </c>
      <c r="D8726" t="n">
        <v>-0.26096476315</v>
      </c>
      <c r="E8726" t="n">
        <v>0.08291371703461564</v>
      </c>
      <c r="F8726" t="n">
        <v>-11.11627907425</v>
      </c>
      <c r="G8726" t="n">
        <v>-10.88667405761681</v>
      </c>
    </row>
    <row r="8727">
      <c r="A8727" s="3" t="n">
        <v>45392.36563050926</v>
      </c>
      <c r="B8727" t="n">
        <v>-1.1276666835</v>
      </c>
      <c r="C8727" t="n">
        <v>-0.370134631163754</v>
      </c>
      <c r="D8727" t="n">
        <v>-0.2322410853</v>
      </c>
      <c r="E8727" t="n">
        <v>0.03894204713473207</v>
      </c>
      <c r="F8727" t="n">
        <v>-10.8337592944</v>
      </c>
      <c r="G8727" t="n">
        <v>-10.82345913445399</v>
      </c>
    </row>
    <row r="8728">
      <c r="A8728" s="3" t="n">
        <v>45392.36563054398</v>
      </c>
      <c r="B8728" t="n">
        <v>0.22026716565</v>
      </c>
      <c r="C8728" t="n">
        <v>-0.5098366238685329</v>
      </c>
      <c r="D8728" t="n">
        <v>0.46447236395</v>
      </c>
      <c r="E8728" t="n">
        <v>-0.01606253834230776</v>
      </c>
      <c r="F8728" t="n">
        <v>-10.9295310383</v>
      </c>
      <c r="G8728" t="n">
        <v>-10.82520026058581</v>
      </c>
    </row>
    <row r="8729">
      <c r="A8729" s="3" t="n">
        <v>45392.36563106481</v>
      </c>
      <c r="B8729" t="n">
        <v>-0.5147510585</v>
      </c>
      <c r="C8729" t="n">
        <v>-0.4465498309910269</v>
      </c>
      <c r="D8729" t="n">
        <v>0.08858346944999999</v>
      </c>
      <c r="E8729" t="n">
        <v>0.008069204219347328</v>
      </c>
      <c r="F8729" t="n">
        <v>-10.88164516635</v>
      </c>
      <c r="G8729" t="n">
        <v>-10.73366391509758</v>
      </c>
    </row>
    <row r="8730">
      <c r="A8730" s="3" t="n">
        <v>45392.36563163195</v>
      </c>
      <c r="B8730" t="n">
        <v>-0.41898912125</v>
      </c>
      <c r="C8730" t="n">
        <v>-0.4556198392748265</v>
      </c>
      <c r="D8730" t="n">
        <v>0.0646454368</v>
      </c>
      <c r="E8730" t="n">
        <v>0.02037590990827511</v>
      </c>
      <c r="F8730" t="n">
        <v>-10.4913895296</v>
      </c>
      <c r="G8730" t="n">
        <v>-10.71693793059455</v>
      </c>
    </row>
    <row r="8731">
      <c r="A8731" s="3" t="n">
        <v>45392.36563219907</v>
      </c>
      <c r="B8731" t="n">
        <v>-0.6584086743500001</v>
      </c>
      <c r="C8731" t="n">
        <v>-0.4206960269737774</v>
      </c>
      <c r="D8731" t="n">
        <v>-0.2753315054</v>
      </c>
      <c r="E8731" t="n">
        <v>0.09989851480407956</v>
      </c>
      <c r="F8731" t="n">
        <v>-10.46505867435</v>
      </c>
      <c r="G8731" t="n">
        <v>-10.66751346612346</v>
      </c>
    </row>
    <row r="8732">
      <c r="A8732" s="3" t="n">
        <v>45392.3656327662</v>
      </c>
      <c r="B8732" t="n">
        <v>-0.58897759235</v>
      </c>
      <c r="C8732" t="n">
        <v>-0.3246095101821687</v>
      </c>
      <c r="D8732" t="n">
        <v>-0.22265998825</v>
      </c>
      <c r="E8732" t="n">
        <v>-0.002481036731352002</v>
      </c>
      <c r="F8732" t="n">
        <v>-10.7595425672</v>
      </c>
      <c r="G8732" t="n">
        <v>-10.65989017873756</v>
      </c>
    </row>
    <row r="8733">
      <c r="A8733" s="3" t="n">
        <v>45392.36563332176</v>
      </c>
      <c r="B8733" t="n">
        <v>0.12449542175</v>
      </c>
      <c r="C8733" t="n">
        <v>-0.4484431773614232</v>
      </c>
      <c r="D8733" t="n">
        <v>0.35434368445</v>
      </c>
      <c r="E8733" t="n">
        <v>-0.05875287455349669</v>
      </c>
      <c r="F8733" t="n">
        <v>-10.68532584</v>
      </c>
      <c r="G8733" t="n">
        <v>-10.66638588424805</v>
      </c>
    </row>
    <row r="8734">
      <c r="A8734" s="3" t="n">
        <v>45392.36563388889</v>
      </c>
      <c r="B8734" t="n">
        <v>-0.62488954465</v>
      </c>
      <c r="C8734" t="n">
        <v>-0.3721019274473204</v>
      </c>
      <c r="D8734" t="n">
        <v>0.2298482627</v>
      </c>
      <c r="E8734" t="n">
        <v>-0.04641444012284397</v>
      </c>
      <c r="F8734" t="n">
        <v>-10.8026329873</v>
      </c>
      <c r="G8734" t="n">
        <v>-10.6869342906153</v>
      </c>
    </row>
    <row r="8735">
      <c r="A8735" s="3" t="n">
        <v>45392.36563445601</v>
      </c>
      <c r="B8735" t="n">
        <v>-0.32561019995</v>
      </c>
      <c r="C8735" t="n">
        <v>-0.4075847645170174</v>
      </c>
      <c r="D8735" t="n">
        <v>-0.22265998825</v>
      </c>
      <c r="E8735" t="n">
        <v>-0.0498424472106062</v>
      </c>
      <c r="F8735" t="n">
        <v>-10.91755711865</v>
      </c>
      <c r="G8735" t="n">
        <v>-10.8263386777808</v>
      </c>
    </row>
    <row r="8736">
      <c r="A8736" s="3" t="n">
        <v>45392.3656355787</v>
      </c>
      <c r="B8736" t="n">
        <v>-0.26335758575</v>
      </c>
      <c r="C8736" t="n">
        <v>-0.3857905478505838</v>
      </c>
      <c r="D8736" t="n">
        <v>-0.39504128195</v>
      </c>
      <c r="E8736" t="n">
        <v>0.0715695946203965</v>
      </c>
      <c r="F8736" t="n">
        <v>-10.5560349664</v>
      </c>
      <c r="G8736" t="n">
        <v>-10.86038764089269</v>
      </c>
    </row>
    <row r="8737">
      <c r="A8737" s="3" t="n">
        <v>45392.36563614583</v>
      </c>
      <c r="B8737" t="n">
        <v>-0.7445993211999999</v>
      </c>
      <c r="C8737" t="n">
        <v>-0.4633144020329849</v>
      </c>
      <c r="D8737" t="n">
        <v>0.3136362803</v>
      </c>
      <c r="E8737" t="n">
        <v>0.09659890853927769</v>
      </c>
      <c r="F8737" t="n">
        <v>-10.91516429605</v>
      </c>
      <c r="G8737" t="n">
        <v>-10.84599511332521</v>
      </c>
    </row>
    <row r="8738">
      <c r="A8738" s="3" t="n">
        <v>45392.36563670139</v>
      </c>
      <c r="B8738" t="n">
        <v>-0.4357486861</v>
      </c>
      <c r="C8738" t="n">
        <v>-0.5778849910778572</v>
      </c>
      <c r="D8738" t="n">
        <v>-0.1292908736</v>
      </c>
      <c r="E8738" t="n">
        <v>-0.005844100479603709</v>
      </c>
      <c r="F8738" t="n">
        <v>-10.84812603665</v>
      </c>
      <c r="G8738" t="n">
        <v>-10.84762528029828</v>
      </c>
    </row>
    <row r="8739">
      <c r="A8739" s="3" t="n">
        <v>45392.36563783565</v>
      </c>
      <c r="B8739" t="n">
        <v>-0.6272823672499999</v>
      </c>
      <c r="C8739" t="n">
        <v>-0.5801336856399784</v>
      </c>
      <c r="D8739" t="n">
        <v>0.18674803595</v>
      </c>
      <c r="E8739" t="n">
        <v>-0.08700697616969721</v>
      </c>
      <c r="F8739" t="n">
        <v>-11.2000768985</v>
      </c>
      <c r="G8739" t="n">
        <v>-10.78568956490702</v>
      </c>
    </row>
    <row r="8740">
      <c r="A8740" s="3" t="n">
        <v>45392.36563787037</v>
      </c>
      <c r="B8740" t="n">
        <v>-0.36391497485</v>
      </c>
      <c r="C8740" t="n">
        <v>-0.5673098563233117</v>
      </c>
      <c r="D8740" t="n">
        <v>0.42138194385</v>
      </c>
      <c r="E8740" t="n">
        <v>-0.06919793975442912</v>
      </c>
      <c r="F8740" t="n">
        <v>-10.5488564986</v>
      </c>
      <c r="G8740" t="n">
        <v>-10.81030025602532</v>
      </c>
    </row>
    <row r="8741">
      <c r="A8741" s="3" t="n">
        <v>45392.36563840278</v>
      </c>
      <c r="B8741" t="n">
        <v>-0.7781184509</v>
      </c>
      <c r="C8741" t="n">
        <v>-0.4812071492927752</v>
      </c>
      <c r="D8741" t="n">
        <v>-0.4381415087</v>
      </c>
      <c r="E8741" t="n">
        <v>-0.1417383698655016</v>
      </c>
      <c r="F8741" t="n">
        <v>-10.7284162601</v>
      </c>
      <c r="G8741" t="n">
        <v>-10.83702122849886</v>
      </c>
    </row>
    <row r="8742">
      <c r="A8742" s="3" t="n">
        <v>45392.36563896991</v>
      </c>
      <c r="B8742" t="n">
        <v>-0.56024410785</v>
      </c>
      <c r="C8742" t="n">
        <v>-0.4237339854159685</v>
      </c>
      <c r="D8742" t="n">
        <v>-0.6703727873499999</v>
      </c>
      <c r="E8742" t="n">
        <v>-0.182076344480187</v>
      </c>
      <c r="F8742" t="n">
        <v>-10.7619353898</v>
      </c>
      <c r="G8742" t="n">
        <v>-10.85260262378942</v>
      </c>
    </row>
    <row r="8743">
      <c r="A8743" s="3" t="n">
        <v>45392.36563953703</v>
      </c>
      <c r="B8743" t="n">
        <v>-0.36391497485</v>
      </c>
      <c r="C8743" t="n">
        <v>-0.4367599597348497</v>
      </c>
      <c r="D8743" t="n">
        <v>-0.3040649899</v>
      </c>
      <c r="E8743" t="n">
        <v>-0.1049266974318185</v>
      </c>
      <c r="F8743" t="n">
        <v>-10.766721035</v>
      </c>
      <c r="G8743" t="n">
        <v>-10.86258652498779</v>
      </c>
    </row>
    <row r="8744">
      <c r="A8744" s="3" t="n">
        <v>45392.36564009259</v>
      </c>
      <c r="B8744" t="n">
        <v>0.02393803265</v>
      </c>
      <c r="C8744" t="n">
        <v>-0.406450919186831</v>
      </c>
      <c r="D8744" t="n">
        <v>0.277724328</v>
      </c>
      <c r="E8744" t="n">
        <v>-0.07104554461748272</v>
      </c>
      <c r="F8744" t="n">
        <v>-11.2431673186</v>
      </c>
      <c r="G8744" t="n">
        <v>-10.90014030251611</v>
      </c>
    </row>
    <row r="8745">
      <c r="A8745" s="3" t="n">
        <v>45392.36564065972</v>
      </c>
      <c r="B8745" t="n">
        <v>-0.4165864919999999</v>
      </c>
      <c r="C8745" t="n">
        <v>-0.419611603502099</v>
      </c>
      <c r="D8745" t="n">
        <v>-0.04788587195</v>
      </c>
      <c r="E8745" t="n">
        <v>-0.05630146350606077</v>
      </c>
      <c r="F8745" t="n">
        <v>-10.87446669855</v>
      </c>
      <c r="G8745" t="n">
        <v>-10.98410573132975</v>
      </c>
    </row>
    <row r="8746">
      <c r="A8746" s="3" t="n">
        <v>45392.36564121528</v>
      </c>
      <c r="B8746" t="n">
        <v>-0.7757256283</v>
      </c>
      <c r="C8746" t="n">
        <v>-0.5014946393357823</v>
      </c>
      <c r="D8746" t="n">
        <v>0.4429271538999999</v>
      </c>
      <c r="E8746" t="n">
        <v>0.06525013449801882</v>
      </c>
      <c r="F8746" t="n">
        <v>-11.101912332</v>
      </c>
      <c r="G8746" t="n">
        <v>-10.95131382530446</v>
      </c>
    </row>
    <row r="8747">
      <c r="A8747" s="3" t="n">
        <v>45392.36564179398</v>
      </c>
      <c r="B8747" t="n">
        <v>-0.48602738065</v>
      </c>
      <c r="C8747" t="n">
        <v>-0.4877397040335677</v>
      </c>
      <c r="D8747" t="n">
        <v>0.05506433975</v>
      </c>
      <c r="E8747" t="n">
        <v>0.1273591464245925</v>
      </c>
      <c r="F8747" t="n">
        <v>-10.754756922</v>
      </c>
      <c r="G8747" t="n">
        <v>-10.9411630281815</v>
      </c>
    </row>
    <row r="8748">
      <c r="A8748" s="3" t="n">
        <v>45392.36564234953</v>
      </c>
      <c r="B8748" t="n">
        <v>-0.4716606384</v>
      </c>
      <c r="C8748" t="n">
        <v>-0.4642223743826353</v>
      </c>
      <c r="D8748" t="n">
        <v>-0.1029502117</v>
      </c>
      <c r="E8748" t="n">
        <v>0.1586635505179492</v>
      </c>
      <c r="F8748" t="n">
        <v>-11.0253027822</v>
      </c>
      <c r="G8748" t="n">
        <v>-10.97670230492217</v>
      </c>
    </row>
    <row r="8749">
      <c r="A8749" s="3" t="n">
        <v>45392.36564291667</v>
      </c>
      <c r="B8749" t="n">
        <v>-0.6057371572</v>
      </c>
      <c r="C8749" t="n">
        <v>-0.5145838882635213</v>
      </c>
      <c r="D8749" t="n">
        <v>-0.2992793447</v>
      </c>
      <c r="E8749" t="n">
        <v>0.01621738740314691</v>
      </c>
      <c r="F8749" t="n">
        <v>-10.754756922</v>
      </c>
      <c r="G8749" t="n">
        <v>-10.90773940473721</v>
      </c>
    </row>
    <row r="8750">
      <c r="A8750" s="3" t="n">
        <v>45392.3656434838</v>
      </c>
      <c r="B8750" t="n">
        <v>-0.6560158517499999</v>
      </c>
      <c r="C8750" t="n">
        <v>-0.3757199869548961</v>
      </c>
      <c r="D8750" t="n">
        <v>0.2059004234</v>
      </c>
      <c r="E8750" t="n">
        <v>-0.05852188108438244</v>
      </c>
      <c r="F8750" t="n">
        <v>-10.8289736492</v>
      </c>
      <c r="G8750" t="n">
        <v>-10.8272397466146</v>
      </c>
    </row>
    <row r="8751">
      <c r="A8751" s="3" t="n">
        <v>45392.36564405093</v>
      </c>
      <c r="B8751" t="n">
        <v>0.3830673623</v>
      </c>
      <c r="C8751" t="n">
        <v>-0.3050704572665509</v>
      </c>
      <c r="D8751" t="n">
        <v>0.25378629535</v>
      </c>
      <c r="E8751" t="n">
        <v>-0.1486865985540797</v>
      </c>
      <c r="F8751" t="n">
        <v>-11.0660003797</v>
      </c>
      <c r="G8751" t="n">
        <v>-10.83482467605481</v>
      </c>
    </row>
    <row r="8752">
      <c r="A8752" s="3" t="n">
        <v>45392.36564460648</v>
      </c>
      <c r="B8752" t="n">
        <v>-0.4668651865499999</v>
      </c>
      <c r="C8752" t="n">
        <v>-0.327900338466551</v>
      </c>
      <c r="D8752" t="n">
        <v>-0.0047856452</v>
      </c>
      <c r="E8752" t="n">
        <v>-0.1176338756180656</v>
      </c>
      <c r="F8752" t="n">
        <v>-10.9654429906</v>
      </c>
      <c r="G8752" t="n">
        <v>-10.80620519100364</v>
      </c>
    </row>
    <row r="8753">
      <c r="A8753" s="3" t="n">
        <v>45392.36564572917</v>
      </c>
      <c r="B8753" t="n">
        <v>-0.7134730141</v>
      </c>
      <c r="C8753" t="n">
        <v>-0.4108373948709801</v>
      </c>
      <c r="D8753" t="n">
        <v>-0.8475495329</v>
      </c>
      <c r="E8753" t="n">
        <v>-0.12502902695035</v>
      </c>
      <c r="F8753" t="n">
        <v>-10.2759178158</v>
      </c>
      <c r="G8753" t="n">
        <v>-10.62058443975784</v>
      </c>
    </row>
    <row r="8754">
      <c r="A8754" s="3" t="n">
        <v>45392.36564576389</v>
      </c>
      <c r="B8754" t="n">
        <v>-0.01915238745</v>
      </c>
      <c r="C8754" t="n">
        <v>-0.4270157156893951</v>
      </c>
      <c r="D8754" t="n">
        <v>-0.06703825939999999</v>
      </c>
      <c r="E8754" t="n">
        <v>-0.1520842484595576</v>
      </c>
      <c r="F8754" t="n">
        <v>-10.43632518985</v>
      </c>
      <c r="G8754" t="n">
        <v>-10.54488631406541</v>
      </c>
    </row>
    <row r="8755">
      <c r="A8755" s="3" t="n">
        <v>45392.36564686343</v>
      </c>
      <c r="B8755" t="n">
        <v>-0.7110801915</v>
      </c>
      <c r="C8755" t="n">
        <v>-0.5099308728614234</v>
      </c>
      <c r="D8755" t="n">
        <v>0.06703825939999999</v>
      </c>
      <c r="E8755" t="n">
        <v>-0.08214502654615408</v>
      </c>
      <c r="F8755" t="n">
        <v>-11.0253027822</v>
      </c>
      <c r="G8755" t="n">
        <v>-10.42022084180411</v>
      </c>
    </row>
    <row r="8756">
      <c r="A8756" s="3" t="n">
        <v>45392.36564688657</v>
      </c>
      <c r="B8756" t="n">
        <v>-0.6895251748</v>
      </c>
      <c r="C8756" t="n">
        <v>-0.5694625188652698</v>
      </c>
      <c r="D8756" t="n">
        <v>0.05027869455</v>
      </c>
      <c r="E8756" t="n">
        <v>-0.01035801689510491</v>
      </c>
      <c r="F8756" t="n">
        <v>-9.9790312937</v>
      </c>
      <c r="G8756" t="n">
        <v>-10.37150410200434</v>
      </c>
    </row>
    <row r="8757">
      <c r="A8757" s="3" t="n">
        <v>45392.36564800926</v>
      </c>
      <c r="B8757" t="n">
        <v>-0.7254469337499999</v>
      </c>
      <c r="C8757" t="n">
        <v>-0.4876584391367146</v>
      </c>
      <c r="D8757" t="n">
        <v>-0.08140500164999999</v>
      </c>
      <c r="E8757" t="n">
        <v>0.04663942158974376</v>
      </c>
      <c r="F8757" t="n">
        <v>-10.0077647782</v>
      </c>
      <c r="G8757" t="n">
        <v>-10.31803349146495</v>
      </c>
    </row>
    <row r="8758">
      <c r="A8758" s="3" t="n">
        <v>45392.36564803241</v>
      </c>
      <c r="B8758" t="n">
        <v>-0.1364693414</v>
      </c>
      <c r="C8758" t="n">
        <v>-0.4879368428438242</v>
      </c>
      <c r="D8758" t="n">
        <v>0.1628100033</v>
      </c>
      <c r="E8758" t="n">
        <v>0.113096596973427</v>
      </c>
      <c r="F8758" t="n">
        <v>-10.7188449697</v>
      </c>
      <c r="G8758" t="n">
        <v>-10.41335428948022</v>
      </c>
    </row>
    <row r="8759">
      <c r="A8759" s="3" t="n">
        <v>45392.36564856482</v>
      </c>
      <c r="B8759" t="n">
        <v>-0.5099654133</v>
      </c>
      <c r="C8759" t="n">
        <v>-0.4897844019882298</v>
      </c>
      <c r="D8759" t="n">
        <v>0.5147510585</v>
      </c>
      <c r="E8759" t="n">
        <v>-0.00250556478601395</v>
      </c>
      <c r="F8759" t="n">
        <v>-10.37646539825</v>
      </c>
      <c r="G8759" t="n">
        <v>-10.38846850925679</v>
      </c>
    </row>
    <row r="8760">
      <c r="A8760" s="3" t="n">
        <v>45392.36564912037</v>
      </c>
      <c r="B8760" t="n">
        <v>-0.2059004234</v>
      </c>
      <c r="C8760" t="n">
        <v>-0.3749524622919591</v>
      </c>
      <c r="D8760" t="n">
        <v>-0.4955986710499999</v>
      </c>
      <c r="E8760" t="n">
        <v>-0.1115284702057112</v>
      </c>
      <c r="F8760" t="n">
        <v>-10.6302516936</v>
      </c>
      <c r="G8760" t="n">
        <v>-10.47722086339257</v>
      </c>
    </row>
    <row r="8761">
      <c r="A8761" s="3" t="n">
        <v>45392.36565026621</v>
      </c>
      <c r="B8761" t="n">
        <v>-0.6153084475999999</v>
      </c>
      <c r="C8761" t="n">
        <v>-0.2951240225002338</v>
      </c>
      <c r="D8761" t="n">
        <v>-0.38786281415</v>
      </c>
      <c r="E8761" t="n">
        <v>-0.2157345274481358</v>
      </c>
      <c r="F8761" t="n">
        <v>-10.2759178158</v>
      </c>
      <c r="G8761" t="n">
        <v>-10.69160001580155</v>
      </c>
    </row>
    <row r="8762">
      <c r="A8762" s="3" t="n">
        <v>45392.36565028935</v>
      </c>
      <c r="B8762" t="n">
        <v>-0.39025563675</v>
      </c>
      <c r="C8762" t="n">
        <v>-0.3026290814623551</v>
      </c>
      <c r="D8762" t="n">
        <v>-0.1364693414</v>
      </c>
      <c r="E8762" t="n">
        <v>-0.2751930007558283</v>
      </c>
      <c r="F8762" t="n">
        <v>-11.02050733035</v>
      </c>
      <c r="G8762" t="n">
        <v>-10.7688221040477</v>
      </c>
    </row>
    <row r="8763">
      <c r="A8763" s="3" t="n">
        <v>45392.36565137732</v>
      </c>
      <c r="B8763" t="n">
        <v>-0.1316836962</v>
      </c>
      <c r="C8763" t="n">
        <v>-0.4063722831122389</v>
      </c>
      <c r="D8763" t="n">
        <v>-0.3830673623</v>
      </c>
      <c r="E8763" t="n">
        <v>-0.3831550735262249</v>
      </c>
      <c r="F8763" t="n">
        <v>-10.5943397413</v>
      </c>
      <c r="G8763" t="n">
        <v>-10.75267025432649</v>
      </c>
    </row>
    <row r="8764">
      <c r="A8764" s="3" t="n">
        <v>45392.36565140046</v>
      </c>
      <c r="B8764" t="n">
        <v>-0.3040649899</v>
      </c>
      <c r="C8764" t="n">
        <v>-0.3125012462849659</v>
      </c>
      <c r="D8764" t="n">
        <v>-0.49081302585</v>
      </c>
      <c r="E8764" t="n">
        <v>-0.3935631294815862</v>
      </c>
      <c r="F8764" t="n">
        <v>-11.18331733365</v>
      </c>
      <c r="G8764" t="n">
        <v>-10.78977811502136</v>
      </c>
    </row>
    <row r="8765">
      <c r="A8765" s="3" t="n">
        <v>45392.36565194444</v>
      </c>
      <c r="B8765" t="n">
        <v>-0.26096476315</v>
      </c>
      <c r="C8765" t="n">
        <v>-0.3561444276988355</v>
      </c>
      <c r="D8765" t="n">
        <v>-0.29448389285</v>
      </c>
      <c r="E8765" t="n">
        <v>-0.2639910176182991</v>
      </c>
      <c r="F8765" t="n">
        <v>-10.7284162601</v>
      </c>
      <c r="G8765" t="n">
        <v>-10.79438230290737</v>
      </c>
    </row>
    <row r="8766">
      <c r="A8766" s="3" t="n">
        <v>45392.36565251157</v>
      </c>
      <c r="B8766" t="n">
        <v>-0.7206514818999999</v>
      </c>
      <c r="C8766" t="n">
        <v>-0.4245991422517494</v>
      </c>
      <c r="D8766" t="n">
        <v>-0.15562172885</v>
      </c>
      <c r="E8766" t="n">
        <v>-0.3049489142407934</v>
      </c>
      <c r="F8766" t="n">
        <v>-10.68292321075</v>
      </c>
      <c r="G8766" t="n">
        <v>-10.81149879324245</v>
      </c>
    </row>
    <row r="8767">
      <c r="A8767" s="3" t="n">
        <v>45392.3656530787</v>
      </c>
      <c r="B8767" t="n">
        <v>-0.5099654133</v>
      </c>
      <c r="C8767" t="n">
        <v>-0.5204954008896285</v>
      </c>
      <c r="D8767" t="n">
        <v>-0.39504128195</v>
      </c>
      <c r="E8767" t="n">
        <v>-0.3044202009357818</v>
      </c>
      <c r="F8767" t="n">
        <v>-10.5608206116</v>
      </c>
      <c r="G8767" t="n">
        <v>-10.66950513044642</v>
      </c>
    </row>
    <row r="8768">
      <c r="A8768" s="3" t="n">
        <v>45392.36565363426</v>
      </c>
      <c r="B8768" t="n">
        <v>-0.0335191297</v>
      </c>
      <c r="C8768" t="n">
        <v>-0.5793965638779737</v>
      </c>
      <c r="D8768" t="n">
        <v>-0.08140500164999999</v>
      </c>
      <c r="E8768" t="n">
        <v>-0.237054527437996</v>
      </c>
      <c r="F8768" t="n">
        <v>-10.6877186626</v>
      </c>
      <c r="G8768" t="n">
        <v>-10.63626033549385</v>
      </c>
    </row>
    <row r="8769">
      <c r="A8769" s="3" t="n">
        <v>45392.36565420139</v>
      </c>
      <c r="B8769" t="n">
        <v>-0.9983856165499999</v>
      </c>
      <c r="C8769" t="n">
        <v>-0.5344379426639875</v>
      </c>
      <c r="D8769" t="n">
        <v>-0.2801171506</v>
      </c>
      <c r="E8769" t="n">
        <v>-0.2612246736639867</v>
      </c>
      <c r="F8769" t="n">
        <v>-10.84094756885</v>
      </c>
      <c r="G8769" t="n">
        <v>-10.63876638032567</v>
      </c>
    </row>
    <row r="8770">
      <c r="A8770" s="3" t="n">
        <v>45392.36565476852</v>
      </c>
      <c r="B8770" t="n">
        <v>-0.7374110467499999</v>
      </c>
      <c r="C8770" t="n">
        <v>-0.4897351858636377</v>
      </c>
      <c r="D8770" t="n">
        <v>-0.51954651035</v>
      </c>
      <c r="E8770" t="n">
        <v>-0.2734586638432408</v>
      </c>
      <c r="F8770" t="n">
        <v>-10.63983279065</v>
      </c>
      <c r="G8770" t="n">
        <v>-10.79232562666693</v>
      </c>
    </row>
    <row r="8771">
      <c r="A8771" s="3" t="n">
        <v>45392.3656558912</v>
      </c>
      <c r="B8771" t="n">
        <v>-0.21548152045</v>
      </c>
      <c r="C8771" t="n">
        <v>-0.3497106023784392</v>
      </c>
      <c r="D8771" t="n">
        <v>-0.04310022674999999</v>
      </c>
      <c r="E8771" t="n">
        <v>-0.2476080372720287</v>
      </c>
      <c r="F8771" t="n">
        <v>-10.50575627185</v>
      </c>
      <c r="G8771" t="n">
        <v>-10.83876987534828</v>
      </c>
    </row>
    <row r="8772">
      <c r="A8772" s="3" t="n">
        <v>45392.36565591435</v>
      </c>
      <c r="B8772" t="n">
        <v>-0.2011147782</v>
      </c>
      <c r="C8772" t="n">
        <v>-0.3229611014685324</v>
      </c>
      <c r="D8772" t="n">
        <v>-0.208293246</v>
      </c>
      <c r="E8772" t="n">
        <v>-0.1769645881638699</v>
      </c>
      <c r="F8772" t="n">
        <v>-11.0971266868</v>
      </c>
      <c r="G8772" t="n">
        <v>-10.9746358906097</v>
      </c>
    </row>
    <row r="8773">
      <c r="A8773" s="3" t="n">
        <v>45392.36565645834</v>
      </c>
      <c r="B8773" t="n">
        <v>-0.06943108200000001</v>
      </c>
      <c r="C8773" t="n">
        <v>-0.1852689233899772</v>
      </c>
      <c r="D8773" t="n">
        <v>-0.4501056217</v>
      </c>
      <c r="E8773" t="n">
        <v>-0.2182686206705134</v>
      </c>
      <c r="F8773" t="n">
        <v>-11.4083701445</v>
      </c>
      <c r="G8773" t="n">
        <v>-11.04978123212894</v>
      </c>
    </row>
    <row r="8774">
      <c r="A8774" s="3" t="n">
        <v>45392.36565759259</v>
      </c>
      <c r="B8774" t="n">
        <v>-0.19392650375</v>
      </c>
      <c r="C8774" t="n">
        <v>-0.02578854064720283</v>
      </c>
      <c r="D8774" t="n">
        <v>0.0383047749</v>
      </c>
      <c r="E8774" t="n">
        <v>-0.2733746329681826</v>
      </c>
      <c r="F8774" t="n">
        <v>-11.1354314617</v>
      </c>
      <c r="G8774" t="n">
        <v>-11.16693362180539</v>
      </c>
    </row>
    <row r="8775">
      <c r="A8775" s="3" t="n">
        <v>45392.36565871528</v>
      </c>
      <c r="B8775" t="n">
        <v>0.05506433975</v>
      </c>
      <c r="C8775" t="n">
        <v>-0.03938396358648025</v>
      </c>
      <c r="D8775" t="n">
        <v>-0.1029502117</v>
      </c>
      <c r="E8775" t="n">
        <v>-0.2093602963854318</v>
      </c>
      <c r="F8775" t="n">
        <v>-10.836152117</v>
      </c>
      <c r="G8775" t="n">
        <v>-11.24403304691891</v>
      </c>
    </row>
    <row r="8776">
      <c r="A8776" s="3" t="n">
        <v>45392.36565873842</v>
      </c>
      <c r="B8776" t="n">
        <v>-0.2729386828</v>
      </c>
      <c r="C8776" t="n">
        <v>-0.2111071830669004</v>
      </c>
      <c r="D8776" t="n">
        <v>-0.2753315054</v>
      </c>
      <c r="E8776" t="n">
        <v>-0.2662354603461546</v>
      </c>
      <c r="F8776" t="n">
        <v>-11.5137131788</v>
      </c>
      <c r="G8776" t="n">
        <v>-11.11567316500784</v>
      </c>
    </row>
    <row r="8777">
      <c r="A8777" s="3" t="n">
        <v>45392.3656592824</v>
      </c>
      <c r="B8777" t="n">
        <v>0.18196239075</v>
      </c>
      <c r="C8777" t="n">
        <v>-0.2342285206480193</v>
      </c>
      <c r="D8777" t="n">
        <v>-0.6416491095</v>
      </c>
      <c r="E8777" t="n">
        <v>-0.2480988955364809</v>
      </c>
      <c r="F8777" t="n">
        <v>-11.0061405881</v>
      </c>
      <c r="G8777" t="n">
        <v>-11.01625508461646</v>
      </c>
    </row>
    <row r="8778">
      <c r="A8778" s="3" t="n">
        <v>45392.36565984954</v>
      </c>
      <c r="B8778" t="n">
        <v>-0.59854888275</v>
      </c>
      <c r="C8778" t="n">
        <v>-0.2662077548454553</v>
      </c>
      <c r="D8778" t="n">
        <v>-0.3088506351</v>
      </c>
      <c r="E8778" t="n">
        <v>-0.2131961595321684</v>
      </c>
      <c r="F8778" t="n">
        <v>-11.15936949435</v>
      </c>
      <c r="G8778" t="n">
        <v>-11.01521315662812</v>
      </c>
    </row>
    <row r="8779">
      <c r="A8779" s="3" t="n">
        <v>45392.36566040509</v>
      </c>
      <c r="B8779" t="n">
        <v>-0.49081302585</v>
      </c>
      <c r="C8779" t="n">
        <v>-0.3554799300092084</v>
      </c>
      <c r="D8779" t="n">
        <v>0.3711032493</v>
      </c>
      <c r="E8779" t="n">
        <v>-0.2224162621374132</v>
      </c>
      <c r="F8779" t="n">
        <v>-10.59913519315</v>
      </c>
      <c r="G8779" t="n">
        <v>-10.99076970432427</v>
      </c>
    </row>
    <row r="8780">
      <c r="A8780" s="3" t="n">
        <v>45392.36566097222</v>
      </c>
      <c r="B8780" t="n">
        <v>-0.6847395296</v>
      </c>
      <c r="C8780" t="n">
        <v>-0.3957120659537308</v>
      </c>
      <c r="D8780" t="n">
        <v>-0.4357486861</v>
      </c>
      <c r="E8780" t="n">
        <v>-0.07391454979592092</v>
      </c>
      <c r="F8780" t="n">
        <v>-10.4459062869</v>
      </c>
      <c r="G8780" t="n">
        <v>-10.84504235955982</v>
      </c>
    </row>
    <row r="8781">
      <c r="A8781" s="3" t="n">
        <v>45392.36566152778</v>
      </c>
      <c r="B8781" t="n">
        <v>0.18435521335</v>
      </c>
      <c r="C8781" t="n">
        <v>-0.4001153203817027</v>
      </c>
      <c r="D8781" t="n">
        <v>0.02154521005</v>
      </c>
      <c r="E8781" t="n">
        <v>0.05496481025326357</v>
      </c>
      <c r="F8781" t="n">
        <v>-11.4778012265</v>
      </c>
      <c r="G8781" t="n">
        <v>-10.73286733623383</v>
      </c>
    </row>
    <row r="8782">
      <c r="A8782" s="3" t="n">
        <v>45392.36566210648</v>
      </c>
      <c r="B8782" t="n">
        <v>-0.4716606384</v>
      </c>
      <c r="C8782" t="n">
        <v>-0.4522024846320525</v>
      </c>
      <c r="D8782" t="n">
        <v>0.1364693414</v>
      </c>
      <c r="E8782" t="n">
        <v>0.1568724081851986</v>
      </c>
      <c r="F8782" t="n">
        <v>-10.9223525705</v>
      </c>
      <c r="G8782" t="n">
        <v>-10.67245953805935</v>
      </c>
    </row>
    <row r="8783">
      <c r="A8783" s="3" t="n">
        <v>45392.36566266204</v>
      </c>
      <c r="B8783" t="n">
        <v>-0.6679799647499999</v>
      </c>
      <c r="C8783" t="n">
        <v>-0.3760681801782061</v>
      </c>
      <c r="D8783" t="n">
        <v>0.1771669389</v>
      </c>
      <c r="E8783" t="n">
        <v>0.1409773829692312</v>
      </c>
      <c r="F8783" t="n">
        <v>-10.20408410455</v>
      </c>
      <c r="G8783" t="n">
        <v>-10.67258146969362</v>
      </c>
    </row>
    <row r="8784">
      <c r="A8784" s="3" t="n">
        <v>45392.36566322917</v>
      </c>
      <c r="B8784" t="n">
        <v>-0.138862164</v>
      </c>
      <c r="C8784" t="n">
        <v>-0.308890273167833</v>
      </c>
      <c r="D8784" t="n">
        <v>0.45250825095</v>
      </c>
      <c r="E8784" t="n">
        <v>0.08598370138974382</v>
      </c>
      <c r="F8784" t="n">
        <v>-10.2830962836</v>
      </c>
      <c r="G8784" t="n">
        <v>-10.65192027542171</v>
      </c>
    </row>
    <row r="8785">
      <c r="A8785" s="3" t="n">
        <v>45392.3656637963</v>
      </c>
      <c r="B8785" t="n">
        <v>-0.4955986710499999</v>
      </c>
      <c r="C8785" t="n">
        <v>-0.2922260088396278</v>
      </c>
      <c r="D8785" t="n">
        <v>-0.0311263071</v>
      </c>
      <c r="E8785" t="n">
        <v>0.1796770526914924</v>
      </c>
      <c r="F8785" t="n">
        <v>-10.9606573454</v>
      </c>
      <c r="G8785" t="n">
        <v>-10.55833980346192</v>
      </c>
    </row>
    <row r="8786">
      <c r="A8786" s="3" t="n">
        <v>45392.36566435186</v>
      </c>
      <c r="B8786" t="n">
        <v>-0.4022295564</v>
      </c>
      <c r="C8786" t="n">
        <v>-0.4108814676476701</v>
      </c>
      <c r="D8786" t="n">
        <v>0.0335191297</v>
      </c>
      <c r="E8786" t="n">
        <v>0.1233049538742428</v>
      </c>
      <c r="F8786" t="n">
        <v>-10.3932249631</v>
      </c>
      <c r="G8786" t="n">
        <v>-10.47512859518464</v>
      </c>
    </row>
    <row r="8787">
      <c r="A8787" s="3" t="n">
        <v>45392.36566491898</v>
      </c>
      <c r="B8787" t="n">
        <v>-0.12210259915</v>
      </c>
      <c r="C8787" t="n">
        <v>-0.3333744836463879</v>
      </c>
      <c r="D8787" t="n">
        <v>-0.04788587195</v>
      </c>
      <c r="E8787" t="n">
        <v>0.05740591174557125</v>
      </c>
      <c r="F8787" t="n">
        <v>-10.87685952115</v>
      </c>
      <c r="G8787" t="n">
        <v>-10.52287801982963</v>
      </c>
    </row>
    <row r="8788">
      <c r="A8788" s="3" t="n">
        <v>45392.36566548611</v>
      </c>
      <c r="B8788" t="n">
        <v>-0.0742167272</v>
      </c>
      <c r="C8788" t="n">
        <v>-0.3206228669342667</v>
      </c>
      <c r="D8788" t="n">
        <v>0.01197391965</v>
      </c>
      <c r="E8788" t="n">
        <v>0.02807787908741268</v>
      </c>
      <c r="F8788" t="n">
        <v>-10.211272379</v>
      </c>
      <c r="G8788" t="n">
        <v>-10.66127351072998</v>
      </c>
    </row>
    <row r="8789">
      <c r="A8789" s="3" t="n">
        <v>45392.3656666088</v>
      </c>
      <c r="B8789" t="n">
        <v>-0.6751682392</v>
      </c>
      <c r="C8789" t="n">
        <v>-0.3348491614975534</v>
      </c>
      <c r="D8789" t="n">
        <v>0.25139347275</v>
      </c>
      <c r="E8789" t="n">
        <v>-0.02243057452820522</v>
      </c>
      <c r="F8789" t="n">
        <v>-10.61349212875</v>
      </c>
      <c r="G8789" t="n">
        <v>-10.63674959360563</v>
      </c>
    </row>
    <row r="8790">
      <c r="A8790" s="3" t="n">
        <v>45392.36566664352</v>
      </c>
      <c r="B8790" t="n">
        <v>-0.62488954465</v>
      </c>
      <c r="C8790" t="n">
        <v>-0.3316673493293716</v>
      </c>
      <c r="D8790" t="n">
        <v>-0.15083608365</v>
      </c>
      <c r="E8790" t="n">
        <v>-0.06884695769358994</v>
      </c>
      <c r="F8790" t="n">
        <v>-10.8337592944</v>
      </c>
      <c r="G8790" t="n">
        <v>-10.59731476802322</v>
      </c>
    </row>
    <row r="8791">
      <c r="A8791" s="3" t="n">
        <v>45392.36566717592</v>
      </c>
      <c r="B8791" t="n">
        <v>-0.04788587195</v>
      </c>
      <c r="C8791" t="n">
        <v>-0.3369353491252923</v>
      </c>
      <c r="D8791" t="n">
        <v>-0.18196239075</v>
      </c>
      <c r="E8791" t="n">
        <v>-0.09930723552925433</v>
      </c>
      <c r="F8791" t="n">
        <v>-10.50575627185</v>
      </c>
      <c r="G8791" t="n">
        <v>-10.66410207776425</v>
      </c>
    </row>
    <row r="8792">
      <c r="A8792" s="3" t="n">
        <v>45392.36566774306</v>
      </c>
      <c r="B8792" t="n">
        <v>-0.32561019995</v>
      </c>
      <c r="C8792" t="n">
        <v>-0.3850544318988355</v>
      </c>
      <c r="D8792" t="n">
        <v>-0.04310022674999999</v>
      </c>
      <c r="E8792" t="n">
        <v>-0.2083805457583922</v>
      </c>
      <c r="F8792" t="n">
        <v>-10.98459537805</v>
      </c>
      <c r="G8792" t="n">
        <v>-10.67449890979152</v>
      </c>
    </row>
    <row r="8793">
      <c r="A8793" s="3" t="n">
        <v>45392.36566831019</v>
      </c>
      <c r="B8793" t="n">
        <v>-0.3040649899</v>
      </c>
      <c r="C8793" t="n">
        <v>-0.4100004007223788</v>
      </c>
      <c r="D8793" t="n">
        <v>-0.39025563675</v>
      </c>
      <c r="E8793" t="n">
        <v>-0.243752423669348</v>
      </c>
      <c r="F8793" t="n">
        <v>-10.37646539825</v>
      </c>
      <c r="G8793" t="n">
        <v>-10.69602583238231</v>
      </c>
    </row>
    <row r="8794">
      <c r="A8794" s="3" t="n">
        <v>45392.36566887731</v>
      </c>
      <c r="B8794" t="n">
        <v>-0.5865749630999999</v>
      </c>
      <c r="C8794" t="n">
        <v>-0.3868781259089754</v>
      </c>
      <c r="D8794" t="n">
        <v>-0.4453199764999999</v>
      </c>
      <c r="E8794" t="n">
        <v>-0.3495480497254089</v>
      </c>
      <c r="F8794" t="n">
        <v>-10.7523640994</v>
      </c>
      <c r="G8794" t="n">
        <v>-10.68428496354059</v>
      </c>
    </row>
    <row r="8795">
      <c r="A8795" s="3" t="n">
        <v>45392.36567</v>
      </c>
      <c r="B8795" t="n">
        <v>-0.31843173215</v>
      </c>
      <c r="C8795" t="n">
        <v>-0.4898791310269244</v>
      </c>
      <c r="D8795" t="n">
        <v>-0.05745716234999999</v>
      </c>
      <c r="E8795" t="n">
        <v>-0.2990338584194647</v>
      </c>
      <c r="F8795" t="n">
        <v>-10.70447822745</v>
      </c>
      <c r="G8795" t="n">
        <v>-10.58424796695166</v>
      </c>
    </row>
    <row r="8796">
      <c r="A8796" s="3" t="n">
        <v>45392.36567002315</v>
      </c>
      <c r="B8796" t="n">
        <v>-0.7134730141</v>
      </c>
      <c r="C8796" t="n">
        <v>-0.6287217503048969</v>
      </c>
      <c r="D8796" t="n">
        <v>-0.5746108501</v>
      </c>
      <c r="E8796" t="n">
        <v>-0.2537892670621219</v>
      </c>
      <c r="F8796" t="n">
        <v>-10.6565923555</v>
      </c>
      <c r="G8796" t="n">
        <v>-10.61301708913779</v>
      </c>
    </row>
    <row r="8797">
      <c r="A8797" s="3" t="n">
        <v>45392.36567170139</v>
      </c>
      <c r="B8797" t="n">
        <v>-0.6488275773</v>
      </c>
      <c r="C8797" t="n">
        <v>-0.6560737086990694</v>
      </c>
      <c r="D8797" t="n">
        <v>0.04310022674999999</v>
      </c>
      <c r="E8797" t="n">
        <v>-0.2175239553315857</v>
      </c>
      <c r="F8797" t="n">
        <v>-10.4459062869</v>
      </c>
      <c r="G8797" t="n">
        <v>-10.68735455928721</v>
      </c>
    </row>
    <row r="8798">
      <c r="A8798" s="3" t="n">
        <v>45392.36567173611</v>
      </c>
      <c r="B8798" t="n">
        <v>-0.58897759235</v>
      </c>
      <c r="C8798" t="n">
        <v>-0.5464538777515167</v>
      </c>
      <c r="D8798" t="n">
        <v>-0.4836247513999999</v>
      </c>
      <c r="E8798" t="n">
        <v>-0.2020154355659679</v>
      </c>
      <c r="F8798" t="n">
        <v>-10.88403798895</v>
      </c>
      <c r="G8798" t="n">
        <v>-10.82528081684362</v>
      </c>
    </row>
    <row r="8799">
      <c r="A8799" s="3" t="n">
        <v>45392.36567177084</v>
      </c>
      <c r="B8799" t="n">
        <v>-0.76375170865</v>
      </c>
      <c r="C8799" t="n">
        <v>-0.5214686823279735</v>
      </c>
      <c r="D8799" t="n">
        <v>0.25617911795</v>
      </c>
      <c r="E8799" t="n">
        <v>-0.08970053603636385</v>
      </c>
      <c r="F8799" t="n">
        <v>-10.3525273656</v>
      </c>
      <c r="G8799" t="n">
        <v>-10.7208219811963</v>
      </c>
    </row>
    <row r="8800">
      <c r="A8800" s="3" t="n">
        <v>45392.3656728125</v>
      </c>
      <c r="B8800" t="n">
        <v>-0.5051797681</v>
      </c>
      <c r="C8800" t="n">
        <v>-0.546520809852216</v>
      </c>
      <c r="D8800" t="n">
        <v>-0.09816456649999999</v>
      </c>
      <c r="E8800" t="n">
        <v>-0.08306536579009345</v>
      </c>
      <c r="F8800" t="n">
        <v>-11.3078127554</v>
      </c>
      <c r="G8800" t="n">
        <v>-10.76049644107229</v>
      </c>
    </row>
    <row r="8801">
      <c r="A8801" s="3" t="n">
        <v>45392.36567394676</v>
      </c>
      <c r="B8801" t="n">
        <v>-0.2465980209</v>
      </c>
      <c r="C8801" t="n">
        <v>-0.50778998287133</v>
      </c>
      <c r="D8801" t="n">
        <v>-0.22744563345</v>
      </c>
      <c r="E8801" t="n">
        <v>-0.001802709150699265</v>
      </c>
      <c r="F8801" t="n">
        <v>-11.0971266868</v>
      </c>
      <c r="G8801" t="n">
        <v>-10.77287419354024</v>
      </c>
    </row>
    <row r="8802">
      <c r="A8802" s="3" t="n">
        <v>45392.36567399305</v>
      </c>
      <c r="B8802" t="n">
        <v>-0.04549304934999999</v>
      </c>
      <c r="C8802" t="n">
        <v>-0.5165909369115398</v>
      </c>
      <c r="D8802" t="n">
        <v>-0.1652028259</v>
      </c>
      <c r="E8802" t="n">
        <v>-0.05862810836305378</v>
      </c>
      <c r="F8802" t="n">
        <v>-10.43393236725</v>
      </c>
      <c r="G8802" t="n">
        <v>-10.7567847726329</v>
      </c>
    </row>
    <row r="8803">
      <c r="A8803" s="3" t="n">
        <v>45392.36567402778</v>
      </c>
      <c r="B8803" t="n">
        <v>-1.1204882157</v>
      </c>
      <c r="C8803" t="n">
        <v>-0.5282868414629385</v>
      </c>
      <c r="D8803" t="n">
        <v>0.5099654133</v>
      </c>
      <c r="E8803" t="n">
        <v>0.01824322641550125</v>
      </c>
      <c r="F8803" t="n">
        <v>-10.10113389285</v>
      </c>
      <c r="G8803" t="n">
        <v>-10.65629017809595</v>
      </c>
    </row>
    <row r="8804">
      <c r="A8804" s="3" t="n">
        <v>45392.36567451389</v>
      </c>
      <c r="B8804" t="n">
        <v>-0.6440419320999999</v>
      </c>
      <c r="C8804" t="n">
        <v>-0.5335554584606075</v>
      </c>
      <c r="D8804" t="n">
        <v>-0.35434368445</v>
      </c>
      <c r="E8804" t="n">
        <v>0.01006758918356647</v>
      </c>
      <c r="F8804" t="n">
        <v>-11.1354314617</v>
      </c>
      <c r="G8804" t="n">
        <v>-10.61120768220516</v>
      </c>
    </row>
    <row r="8805">
      <c r="A8805" s="3" t="n">
        <v>45392.36567508102</v>
      </c>
      <c r="B8805" t="n">
        <v>-0.4932058484499999</v>
      </c>
      <c r="C8805" t="n">
        <v>-0.6184904197834515</v>
      </c>
      <c r="D8805" t="n">
        <v>0.07182390459999999</v>
      </c>
      <c r="E8805" t="n">
        <v>0.04123124841899779</v>
      </c>
      <c r="F8805" t="n">
        <v>-10.4913895296</v>
      </c>
      <c r="G8805" t="n">
        <v>-10.47967072000597</v>
      </c>
    </row>
    <row r="8806">
      <c r="A8806" s="3" t="n">
        <v>45392.36567564815</v>
      </c>
      <c r="B8806" t="n">
        <v>-0.5339034459499999</v>
      </c>
      <c r="C8806" t="n">
        <v>-0.591312466563638</v>
      </c>
      <c r="D8806" t="n">
        <v>-0.1077358569</v>
      </c>
      <c r="E8806" t="n">
        <v>0.02692067152808867</v>
      </c>
      <c r="F8806" t="n">
        <v>-10.4818182392</v>
      </c>
      <c r="G8806" t="n">
        <v>-10.55949337638872</v>
      </c>
    </row>
    <row r="8807">
      <c r="A8807" s="3" t="n">
        <v>45392.36567621528</v>
      </c>
      <c r="B8807" t="n">
        <v>-0.5171438811</v>
      </c>
      <c r="C8807" t="n">
        <v>-0.533186074643941</v>
      </c>
      <c r="D8807" t="n">
        <v>0.29209107025</v>
      </c>
      <c r="E8807" t="n">
        <v>-0.05354382895419596</v>
      </c>
      <c r="F8807" t="n">
        <v>-10.4602632225</v>
      </c>
      <c r="G8807" t="n">
        <v>-10.61312610525399</v>
      </c>
    </row>
    <row r="8808">
      <c r="A8808" s="3" t="n">
        <v>45392.36567677083</v>
      </c>
      <c r="B8808" t="n">
        <v>-0.5027869455</v>
      </c>
      <c r="C8808" t="n">
        <v>-0.4351021101203975</v>
      </c>
      <c r="D8808" t="n">
        <v>-0.09816456649999999</v>
      </c>
      <c r="E8808" t="n">
        <v>-0.161511936586131</v>
      </c>
      <c r="F8808" t="n">
        <v>-10.64222561325</v>
      </c>
      <c r="G8808" t="n">
        <v>-10.58663509757998</v>
      </c>
    </row>
    <row r="8809">
      <c r="A8809" s="3" t="n">
        <v>45392.36567733796</v>
      </c>
      <c r="B8809" t="n">
        <v>-0.53151062335</v>
      </c>
      <c r="C8809" t="n">
        <v>-0.5046967505836844</v>
      </c>
      <c r="D8809" t="n">
        <v>-0.38786281415</v>
      </c>
      <c r="E8809" t="n">
        <v>-0.08524943704324033</v>
      </c>
      <c r="F8809" t="n">
        <v>-10.6996827756</v>
      </c>
      <c r="G8809" t="n">
        <v>-10.59128427261565</v>
      </c>
    </row>
    <row r="8810">
      <c r="A8810" s="3" t="n">
        <v>45392.36567790509</v>
      </c>
      <c r="B8810" t="n">
        <v>-0.0957717439</v>
      </c>
      <c r="C8810" t="n">
        <v>-0.4606247511107239</v>
      </c>
      <c r="D8810" t="n">
        <v>-0.2322410853</v>
      </c>
      <c r="E8810" t="n">
        <v>-0.2362186305369471</v>
      </c>
      <c r="F8810" t="n">
        <v>-10.80503561655</v>
      </c>
      <c r="G8810" t="n">
        <v>-10.68209762340411</v>
      </c>
    </row>
    <row r="8811">
      <c r="A8811" s="3" t="n">
        <v>45392.36567846065</v>
      </c>
      <c r="B8811" t="n">
        <v>-0.6368536576499999</v>
      </c>
      <c r="C8811" t="n">
        <v>-0.348332528030537</v>
      </c>
      <c r="D8811" t="n">
        <v>-0.32800302255</v>
      </c>
      <c r="E8811" t="n">
        <v>-0.2730922060200474</v>
      </c>
      <c r="F8811" t="n">
        <v>-10.3429560752</v>
      </c>
      <c r="G8811" t="n">
        <v>-10.72556231921611</v>
      </c>
    </row>
    <row r="8812">
      <c r="A8812" s="3" t="n">
        <v>45392.36567902777</v>
      </c>
      <c r="B8812" t="n">
        <v>-0.6057371572</v>
      </c>
      <c r="C8812" t="n">
        <v>-0.2996337099407934</v>
      </c>
      <c r="D8812" t="n">
        <v>-0.2322410853</v>
      </c>
      <c r="E8812" t="n">
        <v>-0.4259018722677169</v>
      </c>
      <c r="F8812" t="n">
        <v>-10.7858832291</v>
      </c>
      <c r="G8812" t="n">
        <v>-10.75322751892718</v>
      </c>
    </row>
    <row r="8813">
      <c r="A8813" s="3" t="n">
        <v>45392.36567959491</v>
      </c>
      <c r="B8813" t="n">
        <v>-0.28491260245</v>
      </c>
      <c r="C8813" t="n">
        <v>-0.3533318393320523</v>
      </c>
      <c r="D8813" t="n">
        <v>-0.1628100033</v>
      </c>
      <c r="E8813" t="n">
        <v>-0.403109480359092</v>
      </c>
      <c r="F8813" t="n">
        <v>-11.1689505914</v>
      </c>
      <c r="G8813" t="n">
        <v>-10.71206285971903</v>
      </c>
    </row>
    <row r="8814">
      <c r="A8814" s="3" t="n">
        <v>45392.36568071759</v>
      </c>
      <c r="B8814" t="n">
        <v>0.14844326105</v>
      </c>
      <c r="C8814" t="n">
        <v>-0.3513124237897445</v>
      </c>
      <c r="D8814" t="n">
        <v>-0.8667019203499999</v>
      </c>
      <c r="E8814" t="n">
        <v>-0.4029471334399778</v>
      </c>
      <c r="F8814" t="n">
        <v>-10.42914672205</v>
      </c>
      <c r="G8814" t="n">
        <v>-10.71711854211355</v>
      </c>
    </row>
    <row r="8815">
      <c r="A8815" s="3" t="n">
        <v>45392.36568128473</v>
      </c>
      <c r="B8815" t="n">
        <v>-0.18196239075</v>
      </c>
      <c r="C8815" t="n">
        <v>-0.3037068071520987</v>
      </c>
      <c r="D8815" t="n">
        <v>-0.22026716565</v>
      </c>
      <c r="E8815" t="n">
        <v>-0.4148618703001177</v>
      </c>
      <c r="F8815" t="n">
        <v>-10.7595425672</v>
      </c>
      <c r="G8815" t="n">
        <v>-10.67738686534956</v>
      </c>
    </row>
    <row r="8816">
      <c r="A8816" s="3" t="n">
        <v>45392.36568184027</v>
      </c>
      <c r="B8816" t="n">
        <v>-0.69910627185</v>
      </c>
      <c r="C8816" t="n">
        <v>-0.2141343290488351</v>
      </c>
      <c r="D8816" t="n">
        <v>-0.7493849664</v>
      </c>
      <c r="E8816" t="n">
        <v>-0.4498765255547798</v>
      </c>
      <c r="F8816" t="n">
        <v>-10.627858871</v>
      </c>
      <c r="G8816" t="n">
        <v>-10.65327128432999</v>
      </c>
    </row>
    <row r="8817">
      <c r="A8817" s="3" t="n">
        <v>45392.36568241898</v>
      </c>
      <c r="B8817" t="n">
        <v>-0.6320680124499999</v>
      </c>
      <c r="C8817" t="n">
        <v>-0.2914293613979029</v>
      </c>
      <c r="D8817" t="n">
        <v>0.0023928226</v>
      </c>
      <c r="E8817" t="n">
        <v>-0.3614356754272737</v>
      </c>
      <c r="F8817" t="n">
        <v>-10.50097062665</v>
      </c>
      <c r="G8817" t="n">
        <v>-10.60643680412847</v>
      </c>
    </row>
    <row r="8818">
      <c r="A8818" s="3" t="n">
        <v>45392.36568297454</v>
      </c>
      <c r="B8818" t="n">
        <v>0.1101286795</v>
      </c>
      <c r="C8818" t="n">
        <v>-0.347444923338579</v>
      </c>
      <c r="D8818" t="n">
        <v>-0.4118008468</v>
      </c>
      <c r="E8818" t="n">
        <v>-0.3933859468611899</v>
      </c>
      <c r="F8818" t="n">
        <v>-10.7619353898</v>
      </c>
      <c r="G8818" t="n">
        <v>-10.58909727536903</v>
      </c>
    </row>
    <row r="8819">
      <c r="A8819" s="3" t="n">
        <v>45392.36568354167</v>
      </c>
      <c r="B8819" t="n">
        <v>-0.05267151714999999</v>
      </c>
      <c r="C8819" t="n">
        <v>-0.3959152167662016</v>
      </c>
      <c r="D8819" t="n">
        <v>-0.28730542505</v>
      </c>
      <c r="E8819" t="n">
        <v>-0.2271591375421918</v>
      </c>
      <c r="F8819" t="n">
        <v>-10.4482991095</v>
      </c>
      <c r="G8819" t="n">
        <v>-10.69779656133873</v>
      </c>
    </row>
    <row r="8820">
      <c r="A8820" s="3" t="n">
        <v>45392.36568412037</v>
      </c>
      <c r="B8820" t="n">
        <v>-0.55545846265</v>
      </c>
      <c r="C8820" t="n">
        <v>-0.320694965242192</v>
      </c>
      <c r="D8820" t="n">
        <v>-0.38786281415</v>
      </c>
      <c r="E8820" t="n">
        <v>-0.1965988044453385</v>
      </c>
      <c r="F8820" t="n">
        <v>-10.7571497446</v>
      </c>
      <c r="G8820" t="n">
        <v>-10.75995625238663</v>
      </c>
    </row>
    <row r="8821">
      <c r="A8821" s="3" t="n">
        <v>45392.36568466435</v>
      </c>
      <c r="B8821" t="n">
        <v>-0.6464347547</v>
      </c>
      <c r="C8821" t="n">
        <v>-0.2630890115522151</v>
      </c>
      <c r="D8821" t="n">
        <v>0.1723812937</v>
      </c>
      <c r="E8821" t="n">
        <v>-0.1496856424505831</v>
      </c>
      <c r="F8821" t="n">
        <v>-11.01093603995</v>
      </c>
      <c r="G8821" t="n">
        <v>-10.85891108857695</v>
      </c>
    </row>
    <row r="8822">
      <c r="A8822" s="3" t="n">
        <v>45392.36568523148</v>
      </c>
      <c r="B8822" t="n">
        <v>-0.0383047749</v>
      </c>
      <c r="C8822" t="n">
        <v>-0.2632291163490684</v>
      </c>
      <c r="D8822" t="n">
        <v>-0.6679799647499999</v>
      </c>
      <c r="E8822" t="n">
        <v>-0.190615490682518</v>
      </c>
      <c r="F8822" t="n">
        <v>-10.77869495465</v>
      </c>
      <c r="G8822" t="n">
        <v>-10.90486889084339</v>
      </c>
    </row>
    <row r="8823">
      <c r="A8823" s="3" t="n">
        <v>45392.36568579861</v>
      </c>
      <c r="B8823" t="n">
        <v>-0.28969824765</v>
      </c>
      <c r="C8823" t="n">
        <v>-0.2172024846580426</v>
      </c>
      <c r="D8823" t="n">
        <v>0.5458773656</v>
      </c>
      <c r="E8823" t="n">
        <v>-0.1098211530141028</v>
      </c>
      <c r="F8823" t="n">
        <v>-11.0300884274</v>
      </c>
      <c r="G8823" t="n">
        <v>-10.80448008925796</v>
      </c>
    </row>
    <row r="8824">
      <c r="A8824" s="3" t="n">
        <v>45392.36568636574</v>
      </c>
      <c r="B8824" t="n">
        <v>-0.06943108200000001</v>
      </c>
      <c r="C8824" t="n">
        <v>-0.1776958350796042</v>
      </c>
      <c r="D8824" t="n">
        <v>-0.31843173215</v>
      </c>
      <c r="E8824" t="n">
        <v>-0.05999964494428919</v>
      </c>
      <c r="F8824" t="n">
        <v>-10.9726214584</v>
      </c>
      <c r="G8824" t="n">
        <v>-10.86962011039222</v>
      </c>
    </row>
    <row r="8825">
      <c r="A8825" s="3" t="n">
        <v>45392.36568748843</v>
      </c>
      <c r="B8825" t="n">
        <v>-0.18196239075</v>
      </c>
      <c r="C8825" t="n">
        <v>-0.1367991557268069</v>
      </c>
      <c r="D8825" t="n">
        <v>-0.33039584515</v>
      </c>
      <c r="E8825" t="n">
        <v>-0.04163284102319353</v>
      </c>
      <c r="F8825" t="n">
        <v>-10.68532584</v>
      </c>
      <c r="G8825" t="n">
        <v>-10.78821190843686</v>
      </c>
    </row>
    <row r="8826">
      <c r="A8826" s="3" t="n">
        <v>45392.36568751158</v>
      </c>
      <c r="B8826" t="n">
        <v>0.04069759749999999</v>
      </c>
      <c r="C8826" t="n">
        <v>-0.1338809572831006</v>
      </c>
      <c r="D8826" t="n">
        <v>0.01675956485</v>
      </c>
      <c r="E8826" t="n">
        <v>-0.1235884323512824</v>
      </c>
      <c r="F8826" t="n">
        <v>-10.46984431955</v>
      </c>
      <c r="G8826" t="n">
        <v>-10.6851949932294</v>
      </c>
    </row>
    <row r="8827">
      <c r="A8827" s="3" t="n">
        <v>45392.36568806713</v>
      </c>
      <c r="B8827" t="n">
        <v>0.04310022674999999</v>
      </c>
      <c r="C8827" t="n">
        <v>-0.08354740035547806</v>
      </c>
      <c r="D8827" t="n">
        <v>0.08619064685</v>
      </c>
      <c r="E8827" t="n">
        <v>-0.08360089117365989</v>
      </c>
      <c r="F8827" t="n">
        <v>-10.4123871572</v>
      </c>
      <c r="G8827" t="n">
        <v>-10.61885026286052</v>
      </c>
    </row>
    <row r="8828">
      <c r="A8828" s="3" t="n">
        <v>45392.36568862268</v>
      </c>
      <c r="B8828" t="n">
        <v>-0.7086873688999999</v>
      </c>
      <c r="C8828" t="n">
        <v>-0.1173836345981355</v>
      </c>
      <c r="D8828" t="n">
        <v>-0.0383047749</v>
      </c>
      <c r="E8828" t="n">
        <v>-0.1487188759195808</v>
      </c>
      <c r="F8828" t="n">
        <v>-11.25035559305</v>
      </c>
      <c r="G8828" t="n">
        <v>-10.55138240818441</v>
      </c>
    </row>
    <row r="8829">
      <c r="A8829" s="3" t="n">
        <v>45392.36568918981</v>
      </c>
      <c r="B8829" t="n">
        <v>-0.15083608365</v>
      </c>
      <c r="C8829" t="n">
        <v>-0.204847340061539</v>
      </c>
      <c r="D8829" t="n">
        <v>-0.32082455475</v>
      </c>
      <c r="E8829" t="n">
        <v>-0.09093957997564128</v>
      </c>
      <c r="F8829" t="n">
        <v>-10.23042476645</v>
      </c>
      <c r="G8829" t="n">
        <v>-10.62308086081425</v>
      </c>
    </row>
    <row r="8830">
      <c r="A8830" s="3" t="n">
        <v>45392.36568974537</v>
      </c>
      <c r="B8830" t="n">
        <v>0.08379782425</v>
      </c>
      <c r="C8830" t="n">
        <v>-0.346221446598952</v>
      </c>
      <c r="D8830" t="n">
        <v>-0.32561019995</v>
      </c>
      <c r="E8830" t="n">
        <v>-0.1691906121141031</v>
      </c>
      <c r="F8830" t="n">
        <v>-10.46505867435</v>
      </c>
      <c r="G8830" t="n">
        <v>-10.60674444491099</v>
      </c>
    </row>
    <row r="8831">
      <c r="A8831" s="3" t="n">
        <v>45392.3656903125</v>
      </c>
      <c r="B8831" t="n">
        <v>0</v>
      </c>
      <c r="C8831" t="n">
        <v>-0.4516548666660852</v>
      </c>
      <c r="D8831" t="n">
        <v>0.11492413135</v>
      </c>
      <c r="E8831" t="n">
        <v>-0.09117000196165527</v>
      </c>
      <c r="F8831" t="n">
        <v>-10.6589851781</v>
      </c>
      <c r="G8831" t="n">
        <v>-10.63694216055108</v>
      </c>
    </row>
    <row r="8832">
      <c r="A8832" s="3" t="n">
        <v>45392.36569087963</v>
      </c>
      <c r="B8832" t="n">
        <v>-1.11090711865</v>
      </c>
      <c r="C8832" t="n">
        <v>-0.4403369181778566</v>
      </c>
      <c r="D8832" t="n">
        <v>-0.04310022674999999</v>
      </c>
      <c r="E8832" t="n">
        <v>-0.04845319465326352</v>
      </c>
      <c r="F8832" t="n">
        <v>-10.81460690695</v>
      </c>
      <c r="G8832" t="n">
        <v>-10.7021374555308</v>
      </c>
    </row>
    <row r="8833">
      <c r="A8833" s="3" t="n">
        <v>45392.36569200231</v>
      </c>
      <c r="B8833" t="n">
        <v>-0.5937632375499999</v>
      </c>
      <c r="C8833" t="n">
        <v>-0.4927741272567612</v>
      </c>
      <c r="D8833" t="n">
        <v>-0.36152215225</v>
      </c>
      <c r="E8833" t="n">
        <v>-0.1071977484128208</v>
      </c>
      <c r="F8833" t="n">
        <v>-10.87207387595</v>
      </c>
      <c r="G8833" t="n">
        <v>-10.6079479197421</v>
      </c>
    </row>
    <row r="8834">
      <c r="A8834" s="3" t="n">
        <v>45392.36569202547</v>
      </c>
      <c r="B8834" t="n">
        <v>-0.73980386935</v>
      </c>
      <c r="C8834" t="n">
        <v>-0.5486680775937078</v>
      </c>
      <c r="D8834" t="n">
        <v>-0.0598597916</v>
      </c>
      <c r="E8834" t="n">
        <v>-0.1544237173973198</v>
      </c>
      <c r="F8834" t="n">
        <v>-10.1873245397</v>
      </c>
      <c r="G8834" t="n">
        <v>-10.64312327604455</v>
      </c>
    </row>
    <row r="8835">
      <c r="A8835" s="3" t="n">
        <v>45392.36569256944</v>
      </c>
      <c r="B8835" t="n">
        <v>-0.1723812937</v>
      </c>
      <c r="C8835" t="n">
        <v>-0.5509962311660854</v>
      </c>
      <c r="D8835" t="n">
        <v>0.5578512852499999</v>
      </c>
      <c r="E8835" t="n">
        <v>-0.2710644239651523</v>
      </c>
      <c r="F8835" t="n">
        <v>-11.0013549429</v>
      </c>
      <c r="G8835" t="n">
        <v>-10.66600504791005</v>
      </c>
    </row>
    <row r="8836">
      <c r="A8836" s="3" t="n">
        <v>45392.36569482639</v>
      </c>
      <c r="B8836" t="n">
        <v>-0.28491260245</v>
      </c>
      <c r="C8836" t="n">
        <v>-0.4768652950090922</v>
      </c>
      <c r="D8836" t="n">
        <v>-0.7733229990499999</v>
      </c>
      <c r="E8836" t="n">
        <v>-0.3118218671754088</v>
      </c>
      <c r="F8836" t="n">
        <v>-10.77869495465</v>
      </c>
      <c r="G8836" t="n">
        <v>-10.6425431064012</v>
      </c>
    </row>
    <row r="8837">
      <c r="A8837" s="3" t="n">
        <v>45392.36569487269</v>
      </c>
      <c r="B8837" t="n">
        <v>-0.82839714545</v>
      </c>
      <c r="C8837" t="n">
        <v>-0.3891171509770407</v>
      </c>
      <c r="D8837" t="n">
        <v>-0.8427638877</v>
      </c>
      <c r="E8837" t="n">
        <v>-0.2638767209982525</v>
      </c>
      <c r="F8837" t="n">
        <v>-10.07000758575</v>
      </c>
      <c r="G8837" t="n">
        <v>-10.6332347896646</v>
      </c>
    </row>
    <row r="8838">
      <c r="A8838" s="3" t="n">
        <v>45392.36569489583</v>
      </c>
      <c r="B8838" t="n">
        <v>-0.0263406619</v>
      </c>
      <c r="C8838" t="n">
        <v>-0.4916993275604908</v>
      </c>
      <c r="D8838" t="n">
        <v>-0.1628100033</v>
      </c>
      <c r="E8838" t="n">
        <v>-0.1802085319747092</v>
      </c>
      <c r="F8838" t="n">
        <v>-10.77630213205</v>
      </c>
      <c r="G8838" t="n">
        <v>-10.67493003664234</v>
      </c>
    </row>
    <row r="8839">
      <c r="A8839" s="3" t="n">
        <v>45392.36569493056</v>
      </c>
      <c r="B8839" t="n">
        <v>-0.6009417053499999</v>
      </c>
      <c r="C8839" t="n">
        <v>-0.4737296358160851</v>
      </c>
      <c r="D8839" t="n">
        <v>-0.1053430343</v>
      </c>
      <c r="E8839" t="n">
        <v>-0.0747964853755247</v>
      </c>
      <c r="F8839" t="n">
        <v>-11.1952912533</v>
      </c>
      <c r="G8839" t="n">
        <v>-10.82331589792975</v>
      </c>
    </row>
    <row r="8840">
      <c r="A8840" s="3" t="n">
        <v>45392.36569538194</v>
      </c>
      <c r="B8840" t="n">
        <v>-0.6009417053499999</v>
      </c>
      <c r="C8840" t="n">
        <v>-0.4746828010493019</v>
      </c>
      <c r="D8840" t="n">
        <v>0.4333460568499999</v>
      </c>
      <c r="E8840" t="n">
        <v>-0.005042378267948745</v>
      </c>
      <c r="F8840" t="n">
        <v>-10.54166822415</v>
      </c>
      <c r="G8840" t="n">
        <v>-10.78064432922357</v>
      </c>
    </row>
    <row r="8841">
      <c r="A8841" s="3" t="n">
        <v>45392.36569596065</v>
      </c>
      <c r="B8841" t="n">
        <v>-0.7134730141</v>
      </c>
      <c r="C8841" t="n">
        <v>-0.5054052753313534</v>
      </c>
      <c r="D8841" t="n">
        <v>0.12449542175</v>
      </c>
      <c r="E8841" t="n">
        <v>0.0656791125723778</v>
      </c>
      <c r="F8841" t="n">
        <v>-10.8217951814</v>
      </c>
      <c r="G8841" t="n">
        <v>-10.79499797308092</v>
      </c>
    </row>
    <row r="8842">
      <c r="A8842" s="3" t="n">
        <v>45392.36569652778</v>
      </c>
      <c r="B8842" t="n">
        <v>-0.474053461</v>
      </c>
      <c r="C8842" t="n">
        <v>-0.4784551838532647</v>
      </c>
      <c r="D8842" t="n">
        <v>0.18435521335</v>
      </c>
      <c r="E8842" t="n">
        <v>0.03059290763356651</v>
      </c>
      <c r="F8842" t="n">
        <v>-10.9654429906</v>
      </c>
      <c r="G8842" t="n">
        <v>-10.86926743674141</v>
      </c>
    </row>
    <row r="8843">
      <c r="A8843" s="3" t="n">
        <v>45392.36569708333</v>
      </c>
      <c r="B8843" t="n">
        <v>-0.0311263071</v>
      </c>
      <c r="C8843" t="n">
        <v>-0.4940651304395119</v>
      </c>
      <c r="D8843" t="n">
        <v>0.1077358569</v>
      </c>
      <c r="E8843" t="n">
        <v>0.02999653072948728</v>
      </c>
      <c r="F8843" t="n">
        <v>-11.0037477655</v>
      </c>
      <c r="G8843" t="n">
        <v>-10.80726264047299</v>
      </c>
    </row>
    <row r="8844">
      <c r="A8844" s="3" t="n">
        <v>45392.36569765046</v>
      </c>
      <c r="B8844" t="n">
        <v>-0.49799149365</v>
      </c>
      <c r="C8844" t="n">
        <v>-0.5300575932786729</v>
      </c>
      <c r="D8844" t="n">
        <v>-0.6081299797999999</v>
      </c>
      <c r="E8844" t="n">
        <v>-0.02811159659032639</v>
      </c>
      <c r="F8844" t="n">
        <v>-10.37407257565</v>
      </c>
      <c r="G8844" t="n">
        <v>-10.75037136068884</v>
      </c>
    </row>
    <row r="8845">
      <c r="A8845" s="3" t="n">
        <v>45392.3656982176</v>
      </c>
      <c r="B8845" t="n">
        <v>-0.92895453455</v>
      </c>
      <c r="C8845" t="n">
        <v>-0.4278039051812366</v>
      </c>
      <c r="D8845" t="n">
        <v>-0.5841821404999999</v>
      </c>
      <c r="E8845" t="n">
        <v>-0.1594179996475529</v>
      </c>
      <c r="F8845" t="n">
        <v>-10.68053038815</v>
      </c>
      <c r="G8845" t="n">
        <v>-10.78404689388372</v>
      </c>
    </row>
    <row r="8846">
      <c r="A8846" s="3" t="n">
        <v>45392.36569877314</v>
      </c>
      <c r="B8846" t="n">
        <v>-0.25617911795</v>
      </c>
      <c r="C8846" t="n">
        <v>-0.4765185876418429</v>
      </c>
      <c r="D8846" t="n">
        <v>0.4453199764999999</v>
      </c>
      <c r="E8846" t="n">
        <v>-0.2099925167095578</v>
      </c>
      <c r="F8846" t="n">
        <v>-11.1043051546</v>
      </c>
      <c r="G8846" t="n">
        <v>-10.7900909220111</v>
      </c>
    </row>
    <row r="8847">
      <c r="A8847" s="3" t="n">
        <v>45392.36569934028</v>
      </c>
      <c r="B8847" t="n">
        <v>-0.42616758905</v>
      </c>
      <c r="C8847" t="n">
        <v>-0.4884840036233114</v>
      </c>
      <c r="D8847" t="n">
        <v>0.3687104267</v>
      </c>
      <c r="E8847" t="n">
        <v>-0.1755479044177161</v>
      </c>
      <c r="F8847" t="n">
        <v>-10.73560453455</v>
      </c>
      <c r="G8847" t="n">
        <v>-10.70589264812311</v>
      </c>
    </row>
    <row r="8848">
      <c r="A8848" s="3" t="n">
        <v>45392.36570046296</v>
      </c>
      <c r="B8848" t="n">
        <v>-0.8834614852</v>
      </c>
      <c r="C8848" t="n">
        <v>-0.5050763525181833</v>
      </c>
      <c r="D8848" t="n">
        <v>-0.6584086743500001</v>
      </c>
      <c r="E8848" t="n">
        <v>-0.1167133534995341</v>
      </c>
      <c r="F8848" t="n">
        <v>-10.5847684509</v>
      </c>
      <c r="G8848" t="n">
        <v>-10.73822277294409</v>
      </c>
    </row>
    <row r="8849">
      <c r="A8849" s="3" t="n">
        <v>45392.36570049768</v>
      </c>
      <c r="B8849" t="n">
        <v>0.28251977985</v>
      </c>
      <c r="C8849" t="n">
        <v>-0.4638673005027985</v>
      </c>
      <c r="D8849" t="n">
        <v>-0.42138194385</v>
      </c>
      <c r="E8849" t="n">
        <v>-0.1133877790426577</v>
      </c>
      <c r="F8849" t="n">
        <v>-10.8696712467</v>
      </c>
      <c r="G8849" t="n">
        <v>-10.81757729323045</v>
      </c>
    </row>
    <row r="8850">
      <c r="A8850" s="3" t="n">
        <v>45392.3657010301</v>
      </c>
      <c r="B8850" t="n">
        <v>-1.00077843915</v>
      </c>
      <c r="C8850" t="n">
        <v>-0.3851600648350827</v>
      </c>
      <c r="D8850" t="n">
        <v>-0.09816456649999999</v>
      </c>
      <c r="E8850" t="n">
        <v>-0.2103340807289051</v>
      </c>
      <c r="F8850" t="n">
        <v>-10.8984047312</v>
      </c>
      <c r="G8850" t="n">
        <v>-10.8728055343336</v>
      </c>
    </row>
    <row r="8851">
      <c r="A8851" s="3" t="n">
        <v>45392.36570159722</v>
      </c>
      <c r="B8851" t="n">
        <v>-0.11253130875</v>
      </c>
      <c r="C8851" t="n">
        <v>-0.3797809458651526</v>
      </c>
      <c r="D8851" t="n">
        <v>0.18674803595</v>
      </c>
      <c r="E8851" t="n">
        <v>-0.2985562357036139</v>
      </c>
      <c r="F8851" t="n">
        <v>-10.3908321405</v>
      </c>
      <c r="G8851" t="n">
        <v>-10.84808733581448</v>
      </c>
    </row>
    <row r="8852">
      <c r="A8852" s="3" t="n">
        <v>45392.36570216435</v>
      </c>
      <c r="B8852" t="n">
        <v>-0.52433215555</v>
      </c>
      <c r="C8852" t="n">
        <v>-0.3000701172954554</v>
      </c>
      <c r="D8852" t="n">
        <v>-0.39504128195</v>
      </c>
      <c r="E8852" t="n">
        <v>-0.2190285560378794</v>
      </c>
      <c r="F8852" t="n">
        <v>-11.25753406085</v>
      </c>
      <c r="G8852" t="n">
        <v>-10.79505139532112</v>
      </c>
    </row>
    <row r="8853">
      <c r="A8853" s="3" t="n">
        <v>45392.36570328704</v>
      </c>
      <c r="B8853" t="n">
        <v>-0.4070152016</v>
      </c>
      <c r="C8853" t="n">
        <v>-0.3202679759290218</v>
      </c>
      <c r="D8853" t="n">
        <v>-0.5386988978</v>
      </c>
      <c r="E8853" t="n">
        <v>-0.1486967938125878</v>
      </c>
      <c r="F8853" t="n">
        <v>-10.94629060315</v>
      </c>
      <c r="G8853" t="n">
        <v>-10.76699772425784</v>
      </c>
    </row>
    <row r="8854">
      <c r="A8854" s="3" t="n">
        <v>45392.36570385416</v>
      </c>
      <c r="B8854" t="n">
        <v>0.007178467799999999</v>
      </c>
      <c r="C8854" t="n">
        <v>-0.4150644039108403</v>
      </c>
      <c r="D8854" t="n">
        <v>-0.0023928226</v>
      </c>
      <c r="E8854" t="n">
        <v>-0.1167510942434735</v>
      </c>
      <c r="F8854" t="n">
        <v>-10.94629060315</v>
      </c>
      <c r="G8854" t="n">
        <v>-10.75936417303546</v>
      </c>
    </row>
    <row r="8855">
      <c r="A8855" s="3" t="n">
        <v>45392.3657044213</v>
      </c>
      <c r="B8855" t="n">
        <v>-0.3375841196</v>
      </c>
      <c r="C8855" t="n">
        <v>-0.3597681334594415</v>
      </c>
      <c r="D8855" t="n">
        <v>0.18435521335</v>
      </c>
      <c r="E8855" t="n">
        <v>-0.06711508958799556</v>
      </c>
      <c r="F8855" t="n">
        <v>-10.1801460719</v>
      </c>
      <c r="G8855" t="n">
        <v>-10.7041581969139</v>
      </c>
    </row>
    <row r="8856">
      <c r="A8856" s="3" t="n">
        <v>45392.36570498843</v>
      </c>
      <c r="B8856" t="n">
        <v>-0.55545846265</v>
      </c>
      <c r="C8856" t="n">
        <v>-0.504401682429372</v>
      </c>
      <c r="D8856" t="n">
        <v>-0.08619064685</v>
      </c>
      <c r="E8856" t="n">
        <v>-0.01835544283706301</v>
      </c>
      <c r="F8856" t="n">
        <v>-10.36689410785</v>
      </c>
      <c r="G8856" t="n">
        <v>-10.74744991622113</v>
      </c>
    </row>
    <row r="8857">
      <c r="A8857" s="3" t="n">
        <v>45392.36570554398</v>
      </c>
      <c r="B8857" t="n">
        <v>-0.8379684358499999</v>
      </c>
      <c r="C8857" t="n">
        <v>-0.5325623122696984</v>
      </c>
      <c r="D8857" t="n">
        <v>-0.22505281085</v>
      </c>
      <c r="E8857" t="n">
        <v>0.04832435950314697</v>
      </c>
      <c r="F8857" t="n">
        <v>-11.07558147675</v>
      </c>
      <c r="G8857" t="n">
        <v>-10.6196588657287</v>
      </c>
    </row>
    <row r="8858">
      <c r="A8858" s="3" t="n">
        <v>45392.36570611111</v>
      </c>
      <c r="B8858" t="n">
        <v>-0.4165864919999999</v>
      </c>
      <c r="C8858" t="n">
        <v>-0.5577197755589759</v>
      </c>
      <c r="D8858" t="n">
        <v>0.4955986710499999</v>
      </c>
      <c r="E8858" t="n">
        <v>0.1450250148935902</v>
      </c>
      <c r="F8858" t="n">
        <v>-10.88403798895</v>
      </c>
      <c r="G8858" t="n">
        <v>-10.58008386677147</v>
      </c>
    </row>
    <row r="8859">
      <c r="A8859" s="3" t="n">
        <v>45392.36570667824</v>
      </c>
      <c r="B8859" t="n">
        <v>-0.6416491095</v>
      </c>
      <c r="C8859" t="n">
        <v>-0.5722342119014002</v>
      </c>
      <c r="D8859" t="n">
        <v>0.1101286795</v>
      </c>
      <c r="E8859" t="n">
        <v>0.146358239247786</v>
      </c>
      <c r="F8859" t="n">
        <v>-10.40041323755</v>
      </c>
      <c r="G8859" t="n">
        <v>-10.68510479033686</v>
      </c>
    </row>
    <row r="8860">
      <c r="A8860" s="3" t="n">
        <v>45392.3657072338</v>
      </c>
      <c r="B8860" t="n">
        <v>-0.5506630108</v>
      </c>
      <c r="C8860" t="n">
        <v>-0.4837216292151529</v>
      </c>
      <c r="D8860" t="n">
        <v>-0.11970977655</v>
      </c>
      <c r="E8860" t="n">
        <v>0.119419714587646</v>
      </c>
      <c r="F8860" t="n">
        <v>-10.91037865085</v>
      </c>
      <c r="G8860" t="n">
        <v>-10.74531640979269</v>
      </c>
    </row>
    <row r="8861">
      <c r="A8861" s="3" t="n">
        <v>45392.36570836806</v>
      </c>
      <c r="B8861" t="n">
        <v>-0.32800302255</v>
      </c>
      <c r="C8861" t="n">
        <v>-0.4335494819743602</v>
      </c>
      <c r="D8861" t="n">
        <v>0.01675956485</v>
      </c>
      <c r="E8861" t="n">
        <v>0.06329376497132885</v>
      </c>
      <c r="F8861" t="n">
        <v>-10.23521041165</v>
      </c>
      <c r="G8861" t="n">
        <v>-10.64055637969222</v>
      </c>
    </row>
    <row r="8862">
      <c r="A8862" s="3" t="n">
        <v>45392.3657083912</v>
      </c>
      <c r="B8862" t="n">
        <v>-0.19392650375</v>
      </c>
      <c r="C8862" t="n">
        <v>-0.3850020383282062</v>
      </c>
      <c r="D8862" t="n">
        <v>0.5027869455</v>
      </c>
      <c r="E8862" t="n">
        <v>-0.08024125632400957</v>
      </c>
      <c r="F8862" t="n">
        <v>-10.61349212875</v>
      </c>
      <c r="G8862" t="n">
        <v>-10.48079164981809</v>
      </c>
    </row>
    <row r="8863">
      <c r="A8863" s="3" t="n">
        <v>45392.36570893518</v>
      </c>
      <c r="B8863" t="n">
        <v>-0.4094080242</v>
      </c>
      <c r="C8863" t="n">
        <v>-0.318400003408276</v>
      </c>
      <c r="D8863" t="n">
        <v>-0.25617911795</v>
      </c>
      <c r="E8863" t="n">
        <v>-0.1593440954530307</v>
      </c>
      <c r="F8863" t="n">
        <v>-11.11627907425</v>
      </c>
      <c r="G8863" t="n">
        <v>-10.51972528472159</v>
      </c>
    </row>
    <row r="8864">
      <c r="A8864" s="3" t="n">
        <v>45392.36570950232</v>
      </c>
      <c r="B8864" t="n">
        <v>-0.3687104267</v>
      </c>
      <c r="C8864" t="n">
        <v>-0.2835297276440567</v>
      </c>
      <c r="D8864" t="n">
        <v>-0.50038431625</v>
      </c>
      <c r="E8864" t="n">
        <v>-0.1972205551990681</v>
      </c>
      <c r="F8864" t="n">
        <v>-10.10113389285</v>
      </c>
      <c r="G8864" t="n">
        <v>-10.59230471283943</v>
      </c>
    </row>
    <row r="8865">
      <c r="A8865" s="3" t="n">
        <v>45392.36571005787</v>
      </c>
      <c r="B8865" t="n">
        <v>-0.4477127990999999</v>
      </c>
      <c r="C8865" t="n">
        <v>-0.2537565096508165</v>
      </c>
      <c r="D8865" t="n">
        <v>-0.4285604116499999</v>
      </c>
      <c r="E8865" t="n">
        <v>-0.1710523440393944</v>
      </c>
      <c r="F8865" t="n">
        <v>-10.33816062335</v>
      </c>
      <c r="G8865" t="n">
        <v>-10.60363331377264</v>
      </c>
    </row>
    <row r="8866">
      <c r="A8866" s="3" t="n">
        <v>45392.365710625</v>
      </c>
      <c r="B8866" t="n">
        <v>-0.12210259915</v>
      </c>
      <c r="C8866" t="n">
        <v>-0.2780504391163178</v>
      </c>
      <c r="D8866" t="n">
        <v>-0.18196239075</v>
      </c>
      <c r="E8866" t="n">
        <v>-0.1780174886277394</v>
      </c>
      <c r="F8866" t="n">
        <v>-10.60152801575</v>
      </c>
      <c r="G8866" t="n">
        <v>-10.68292167917532</v>
      </c>
    </row>
    <row r="8867">
      <c r="A8867" s="3" t="n">
        <v>45392.36571118056</v>
      </c>
      <c r="B8867" t="n">
        <v>-0.0023928226</v>
      </c>
      <c r="C8867" t="n">
        <v>-0.2951775818963877</v>
      </c>
      <c r="D8867" t="n">
        <v>0.3663176041</v>
      </c>
      <c r="E8867" t="n">
        <v>-0.09382392376048977</v>
      </c>
      <c r="F8867" t="n">
        <v>-11.07797429935</v>
      </c>
      <c r="G8867" t="n">
        <v>-10.55319414676809</v>
      </c>
    </row>
    <row r="8868">
      <c r="A8868" s="3" t="n">
        <v>45392.36571175926</v>
      </c>
      <c r="B8868" t="n">
        <v>-0.5841821404999999</v>
      </c>
      <c r="C8868" t="n">
        <v>-0.3406115170344997</v>
      </c>
      <c r="D8868" t="n">
        <v>-0.26335758575</v>
      </c>
      <c r="E8868" t="n">
        <v>0.1102247800981355</v>
      </c>
      <c r="F8868" t="n">
        <v>-10.6661636459</v>
      </c>
      <c r="G8868" t="n">
        <v>-10.52109759851984</v>
      </c>
    </row>
    <row r="8869">
      <c r="A8869" s="3" t="n">
        <v>45392.36571232639</v>
      </c>
      <c r="B8869" t="n">
        <v>-0.18435521335</v>
      </c>
      <c r="C8869" t="n">
        <v>-0.3564617836940569</v>
      </c>
      <c r="D8869" t="n">
        <v>0.39264845935</v>
      </c>
      <c r="E8869" t="n">
        <v>0.2075335392258748</v>
      </c>
      <c r="F8869" t="n">
        <v>-10.51293473965</v>
      </c>
      <c r="G8869" t="n">
        <v>-10.59787980479409</v>
      </c>
    </row>
    <row r="8870">
      <c r="A8870" s="3" t="n">
        <v>45392.36571288195</v>
      </c>
      <c r="B8870" t="n">
        <v>-0.5458773656</v>
      </c>
      <c r="C8870" t="n">
        <v>-0.3370576465087422</v>
      </c>
      <c r="D8870" t="n">
        <v>0.11253130875</v>
      </c>
      <c r="E8870" t="n">
        <v>0.2044196878279726</v>
      </c>
      <c r="F8870" t="n">
        <v>-10.32858933295</v>
      </c>
      <c r="G8870" t="n">
        <v>-10.58931347885551</v>
      </c>
    </row>
    <row r="8871">
      <c r="A8871" s="3" t="n">
        <v>45392.36571344907</v>
      </c>
      <c r="B8871" t="n">
        <v>-0.4477127990999999</v>
      </c>
      <c r="C8871" t="n">
        <v>-0.4188065438291386</v>
      </c>
      <c r="D8871" t="n">
        <v>0.3663176041</v>
      </c>
      <c r="E8871" t="n">
        <v>0.03534668693589756</v>
      </c>
      <c r="F8871" t="n">
        <v>-10.1155006351</v>
      </c>
      <c r="G8871" t="n">
        <v>-10.50755907243802</v>
      </c>
    </row>
    <row r="8872">
      <c r="A8872" s="3" t="n">
        <v>45392.3657140162</v>
      </c>
      <c r="B8872" t="n">
        <v>-0.48602738065</v>
      </c>
      <c r="C8872" t="n">
        <v>-0.3322248882419589</v>
      </c>
      <c r="D8872" t="n">
        <v>-0.0335191297</v>
      </c>
      <c r="E8872" t="n">
        <v>-0.02826518838834507</v>
      </c>
      <c r="F8872" t="n">
        <v>-10.88164516635</v>
      </c>
      <c r="G8872" t="n">
        <v>-10.46406820270003</v>
      </c>
    </row>
    <row r="8873">
      <c r="A8873" s="3" t="n">
        <v>45392.36571513889</v>
      </c>
      <c r="B8873" t="n">
        <v>0</v>
      </c>
      <c r="C8873" t="n">
        <v>-0.232516517294989</v>
      </c>
      <c r="D8873" t="n">
        <v>-0.2801171506</v>
      </c>
      <c r="E8873" t="n">
        <v>-0.1350447254684153</v>
      </c>
      <c r="F8873" t="n">
        <v>-10.615894758</v>
      </c>
      <c r="G8873" t="n">
        <v>-10.50527983781903</v>
      </c>
    </row>
    <row r="8874">
      <c r="A8874" s="3" t="n">
        <v>45392.36571516204</v>
      </c>
      <c r="B8874" t="n">
        <v>-0.19392650375</v>
      </c>
      <c r="C8874" t="n">
        <v>-0.2359427642148025</v>
      </c>
      <c r="D8874" t="n">
        <v>-0.39025563675</v>
      </c>
      <c r="E8874" t="n">
        <v>-0.2509033917025648</v>
      </c>
      <c r="F8874" t="n">
        <v>-10.70208540485</v>
      </c>
      <c r="G8874" t="n">
        <v>-10.56224927363196</v>
      </c>
    </row>
    <row r="8875">
      <c r="A8875" s="3" t="n">
        <v>45392.3657168287</v>
      </c>
      <c r="B8875" t="n">
        <v>-0.4932058484499999</v>
      </c>
      <c r="C8875" t="n">
        <v>-0.2795738987649192</v>
      </c>
      <c r="D8875" t="n">
        <v>-0.56502975305</v>
      </c>
      <c r="E8875" t="n">
        <v>-0.322830140401283</v>
      </c>
      <c r="F8875" t="n">
        <v>-10.280703461</v>
      </c>
      <c r="G8875" t="n">
        <v>-10.61517818677031</v>
      </c>
    </row>
    <row r="8876">
      <c r="A8876" s="3" t="n">
        <v>45392.36571686342</v>
      </c>
      <c r="B8876" t="n">
        <v>0.1699884711</v>
      </c>
      <c r="C8876" t="n">
        <v>-0.3825854877498844</v>
      </c>
      <c r="D8876" t="n">
        <v>0.21787434305</v>
      </c>
      <c r="E8876" t="n">
        <v>-0.3591845120581595</v>
      </c>
      <c r="F8876" t="n">
        <v>-10.63504714545</v>
      </c>
      <c r="G8876" t="n">
        <v>-10.56925876530889</v>
      </c>
    </row>
    <row r="8877">
      <c r="A8877" s="3" t="n">
        <v>45392.36571688658</v>
      </c>
      <c r="B8877" t="n">
        <v>-0.6344608350500001</v>
      </c>
      <c r="C8877" t="n">
        <v>-0.4096412121642202</v>
      </c>
      <c r="D8877" t="n">
        <v>-0.6655871421499999</v>
      </c>
      <c r="E8877" t="n">
        <v>-0.2192277064686486</v>
      </c>
      <c r="F8877" t="n">
        <v>-10.5488564986</v>
      </c>
      <c r="G8877" t="n">
        <v>-10.549725267209</v>
      </c>
    </row>
    <row r="8878">
      <c r="A8878" s="3" t="n">
        <v>45392.36571795139</v>
      </c>
      <c r="B8878" t="n">
        <v>-0.69910627185</v>
      </c>
      <c r="C8878" t="n">
        <v>-0.5388558270593254</v>
      </c>
      <c r="D8878" t="n">
        <v>0.14605043845</v>
      </c>
      <c r="E8878" t="n">
        <v>-0.05745565363461555</v>
      </c>
      <c r="F8878" t="n">
        <v>-10.7332019053</v>
      </c>
      <c r="G8878" t="n">
        <v>-10.62148925752078</v>
      </c>
    </row>
    <row r="8879">
      <c r="A8879" s="3" t="n">
        <v>45392.36571798611</v>
      </c>
      <c r="B8879" t="n">
        <v>-0.8738803881499999</v>
      </c>
      <c r="C8879" t="n">
        <v>-0.580606119289279</v>
      </c>
      <c r="D8879" t="n">
        <v>-0.28730542505</v>
      </c>
      <c r="E8879" t="n">
        <v>0.1004614485171332</v>
      </c>
      <c r="F8879" t="n">
        <v>-10.59913519315</v>
      </c>
      <c r="G8879" t="n">
        <v>-10.72180038312322</v>
      </c>
    </row>
    <row r="8880">
      <c r="A8880" s="3" t="n">
        <v>45392.36571853009</v>
      </c>
      <c r="B8880" t="n">
        <v>-0.39264845935</v>
      </c>
      <c r="C8880" t="n">
        <v>-0.5579641645919596</v>
      </c>
      <c r="D8880" t="n">
        <v>0.2801171506</v>
      </c>
      <c r="E8880" t="n">
        <v>0.08033118490466222</v>
      </c>
      <c r="F8880" t="n">
        <v>-10.53927540155</v>
      </c>
      <c r="G8880" t="n">
        <v>-10.8063060692005</v>
      </c>
    </row>
    <row r="8881">
      <c r="A8881" s="3" t="n">
        <v>45392.36571909722</v>
      </c>
      <c r="B8881" t="n">
        <v>-0.2035076008</v>
      </c>
      <c r="C8881" t="n">
        <v>-0.6166430206543141</v>
      </c>
      <c r="D8881" t="n">
        <v>0.4812319287999999</v>
      </c>
      <c r="E8881" t="n">
        <v>0.03004739272540795</v>
      </c>
      <c r="F8881" t="n">
        <v>-11.1976840759</v>
      </c>
      <c r="G8881" t="n">
        <v>-10.74669046089956</v>
      </c>
    </row>
    <row r="8882">
      <c r="A8882" s="3" t="n">
        <v>45392.36571965278</v>
      </c>
      <c r="B8882" t="n">
        <v>-0.8236016936</v>
      </c>
      <c r="C8882" t="n">
        <v>-0.4238572200317028</v>
      </c>
      <c r="D8882" t="n">
        <v>0.1316836962</v>
      </c>
      <c r="E8882" t="n">
        <v>0.108789283128322</v>
      </c>
      <c r="F8882" t="n">
        <v>-10.77390930945</v>
      </c>
      <c r="G8882" t="n">
        <v>-10.81246048500353</v>
      </c>
    </row>
    <row r="8883">
      <c r="A8883" s="3" t="n">
        <v>45392.36572021991</v>
      </c>
      <c r="B8883" t="n">
        <v>-0.35912932965</v>
      </c>
      <c r="C8883" t="n">
        <v>-0.3277940883285557</v>
      </c>
      <c r="D8883" t="n">
        <v>-0.1101286795</v>
      </c>
      <c r="E8883" t="n">
        <v>0.02116942562261075</v>
      </c>
      <c r="F8883" t="n">
        <v>-10.8960119086</v>
      </c>
      <c r="G8883" t="n">
        <v>-10.80961888815458</v>
      </c>
    </row>
    <row r="8884">
      <c r="A8884" s="3" t="n">
        <v>45392.36572078703</v>
      </c>
      <c r="B8884" t="n">
        <v>-0.21308869785</v>
      </c>
      <c r="C8884" t="n">
        <v>-0.3020164058602572</v>
      </c>
      <c r="D8884" t="n">
        <v>-0.6177012702</v>
      </c>
      <c r="E8884" t="n">
        <v>0.008507120289393964</v>
      </c>
      <c r="F8884" t="n">
        <v>-10.51054191705</v>
      </c>
      <c r="G8884" t="n">
        <v>-10.80703916772148</v>
      </c>
    </row>
    <row r="8885">
      <c r="A8885" s="3" t="n">
        <v>45392.36572134259</v>
      </c>
      <c r="B8885" t="n">
        <v>-0.48602738065</v>
      </c>
      <c r="C8885" t="n">
        <v>-0.3553696337708634</v>
      </c>
      <c r="D8885" t="n">
        <v>0.2370267305</v>
      </c>
      <c r="E8885" t="n">
        <v>-0.1228998637934736</v>
      </c>
      <c r="F8885" t="n">
        <v>-10.57758017645</v>
      </c>
      <c r="G8885" t="n">
        <v>-10.75769896271868</v>
      </c>
    </row>
    <row r="8886">
      <c r="A8886" s="3" t="n">
        <v>45392.36572190972</v>
      </c>
      <c r="B8886" t="n">
        <v>0.07901217904999999</v>
      </c>
      <c r="C8886" t="n">
        <v>-0.4728871325703976</v>
      </c>
      <c r="D8886" t="n">
        <v>0.1292908736</v>
      </c>
      <c r="E8886" t="n">
        <v>-0.07121022318764592</v>
      </c>
      <c r="F8886" t="n">
        <v>-11.15936949435</v>
      </c>
      <c r="G8886" t="n">
        <v>-10.68697189420329</v>
      </c>
    </row>
    <row r="8887">
      <c r="A8887" s="3" t="n">
        <v>45392.36572247685</v>
      </c>
      <c r="B8887" t="n">
        <v>-0.6416491095</v>
      </c>
      <c r="C8887" t="n">
        <v>-0.528104035448836</v>
      </c>
      <c r="D8887" t="n">
        <v>-0.07901217904999999</v>
      </c>
      <c r="E8887" t="n">
        <v>0.03051155129941735</v>
      </c>
      <c r="F8887" t="n">
        <v>-10.4913895296</v>
      </c>
      <c r="G8887" t="n">
        <v>-10.6159116738998</v>
      </c>
    </row>
    <row r="8888">
      <c r="A8888" s="3" t="n">
        <v>45392.36572304398</v>
      </c>
      <c r="B8888" t="n">
        <v>-0.7852969187</v>
      </c>
      <c r="C8888" t="n">
        <v>-0.5881431584456893</v>
      </c>
      <c r="D8888" t="n">
        <v>-0.01915238745</v>
      </c>
      <c r="E8888" t="n">
        <v>0.1056022818935901</v>
      </c>
      <c r="F8888" t="n">
        <v>-10.5823756283</v>
      </c>
      <c r="G8888" t="n">
        <v>-10.54232899576984</v>
      </c>
    </row>
    <row r="8889">
      <c r="A8889" s="3" t="n">
        <v>45392.36572361111</v>
      </c>
      <c r="B8889" t="n">
        <v>-0.7805112734999999</v>
      </c>
      <c r="C8889" t="n">
        <v>-0.6912265257080439</v>
      </c>
      <c r="D8889" t="n">
        <v>0.01197391965</v>
      </c>
      <c r="E8889" t="n">
        <v>0.1179247376567603</v>
      </c>
      <c r="F8889" t="n">
        <v>-10.53448975635</v>
      </c>
      <c r="G8889" t="n">
        <v>-10.53225070842264</v>
      </c>
    </row>
    <row r="8890">
      <c r="A8890" s="3" t="n">
        <v>45392.36572416667</v>
      </c>
      <c r="B8890" t="n">
        <v>-1.017538004</v>
      </c>
      <c r="C8890" t="n">
        <v>-0.6645170514744774</v>
      </c>
      <c r="D8890" t="n">
        <v>0.52911780075</v>
      </c>
      <c r="E8890" t="n">
        <v>0.01893072058508164</v>
      </c>
      <c r="F8890" t="n">
        <v>-10.50575627185</v>
      </c>
      <c r="G8890" t="n">
        <v>-10.51688041898931</v>
      </c>
    </row>
    <row r="8891">
      <c r="A8891" s="3" t="n">
        <v>45392.3657247338</v>
      </c>
      <c r="B8891" t="n">
        <v>-0.36391497485</v>
      </c>
      <c r="C8891" t="n">
        <v>-0.6640990687349669</v>
      </c>
      <c r="D8891" t="n">
        <v>-0.11970977655</v>
      </c>
      <c r="E8891" t="n">
        <v>0.006769560212121217</v>
      </c>
      <c r="F8891" t="n">
        <v>-10.1394484744</v>
      </c>
      <c r="G8891" t="n">
        <v>-10.55547735890947</v>
      </c>
    </row>
    <row r="8892">
      <c r="A8892" s="3" t="n">
        <v>45392.36572586805</v>
      </c>
      <c r="B8892" t="n">
        <v>-0.2298482627</v>
      </c>
      <c r="C8892" t="n">
        <v>-0.5781520108416101</v>
      </c>
      <c r="D8892" t="n">
        <v>-0.12210259915</v>
      </c>
      <c r="E8892" t="n">
        <v>0.0475606980659675</v>
      </c>
      <c r="F8892" t="n">
        <v>-10.7978473421</v>
      </c>
      <c r="G8892" t="n">
        <v>-10.66380161480947</v>
      </c>
    </row>
    <row r="8893">
      <c r="A8893" s="3" t="n">
        <v>45392.36572642361</v>
      </c>
      <c r="B8893" t="n">
        <v>-0.84036125845</v>
      </c>
      <c r="C8893" t="n">
        <v>-0.4400645721916096</v>
      </c>
      <c r="D8893" t="n">
        <v>-0.1316836962</v>
      </c>
      <c r="E8893" t="n">
        <v>0.09454504399568793</v>
      </c>
      <c r="F8893" t="n">
        <v>-10.8696712467</v>
      </c>
      <c r="G8893" t="n">
        <v>-10.73814411401017</v>
      </c>
    </row>
    <row r="8894">
      <c r="A8894" s="3" t="n">
        <v>45392.3657275463</v>
      </c>
      <c r="B8894" t="n">
        <v>-0.1292908736</v>
      </c>
      <c r="C8894" t="n">
        <v>-0.3975431892441735</v>
      </c>
      <c r="D8894" t="n">
        <v>0.08619064685</v>
      </c>
      <c r="E8894" t="n">
        <v>0.03292618169452224</v>
      </c>
      <c r="F8894" t="n">
        <v>-10.9702286358</v>
      </c>
      <c r="G8894" t="n">
        <v>-10.76146704796973</v>
      </c>
    </row>
    <row r="8895">
      <c r="A8895" s="3" t="n">
        <v>45392.36572758102</v>
      </c>
      <c r="B8895" t="n">
        <v>-0.5506630108</v>
      </c>
      <c r="C8895" t="n">
        <v>-0.3386540274009333</v>
      </c>
      <c r="D8895" t="n">
        <v>0.11970977655</v>
      </c>
      <c r="E8895" t="n">
        <v>-0.004944540361188826</v>
      </c>
      <c r="F8895" t="n">
        <v>-10.9271382157</v>
      </c>
      <c r="G8895" t="n">
        <v>-10.86271600019898</v>
      </c>
    </row>
    <row r="8896">
      <c r="A8896" s="3" t="n">
        <v>45392.365728125</v>
      </c>
      <c r="B8896" t="n">
        <v>-0.49799149365</v>
      </c>
      <c r="C8896" t="n">
        <v>-0.4257383823824021</v>
      </c>
      <c r="D8896" t="n">
        <v>0.3064578125</v>
      </c>
      <c r="E8896" t="n">
        <v>0.04700837107925421</v>
      </c>
      <c r="F8896" t="n">
        <v>-10.5512493212</v>
      </c>
      <c r="G8896" t="n">
        <v>-10.85757025206786</v>
      </c>
    </row>
    <row r="8897">
      <c r="A8897" s="3" t="n">
        <v>45392.36572923611</v>
      </c>
      <c r="B8897" t="n">
        <v>0.007178467799999999</v>
      </c>
      <c r="C8897" t="n">
        <v>-0.3940211617567609</v>
      </c>
      <c r="D8897" t="n">
        <v>0.03591195229999999</v>
      </c>
      <c r="E8897" t="n">
        <v>-0.0190694309631702</v>
      </c>
      <c r="F8897" t="n">
        <v>-10.824188004</v>
      </c>
      <c r="G8897" t="n">
        <v>-10.711229363047</v>
      </c>
    </row>
    <row r="8898">
      <c r="A8898" s="3" t="n">
        <v>45392.36572928241</v>
      </c>
      <c r="B8898" t="n">
        <v>-0.6847395296</v>
      </c>
      <c r="C8898" t="n">
        <v>-0.3870790136483694</v>
      </c>
      <c r="D8898" t="n">
        <v>-0.4836247513999999</v>
      </c>
      <c r="E8898" t="n">
        <v>-0.0221105211327506</v>
      </c>
      <c r="F8898" t="n">
        <v>-10.57279453125</v>
      </c>
      <c r="G8898" t="n">
        <v>-10.68082543344502</v>
      </c>
    </row>
    <row r="8899">
      <c r="A8899" s="3" t="n">
        <v>45392.36572981482</v>
      </c>
      <c r="B8899" t="n">
        <v>-0.3040649899</v>
      </c>
      <c r="C8899" t="n">
        <v>-0.501815149917717</v>
      </c>
      <c r="D8899" t="n">
        <v>0.04310022674999999</v>
      </c>
      <c r="E8899" t="n">
        <v>-0.1363341056391612</v>
      </c>
      <c r="F8899" t="n">
        <v>-11.01572168515</v>
      </c>
      <c r="G8899" t="n">
        <v>-10.67666224763779</v>
      </c>
    </row>
    <row r="8900">
      <c r="A8900" s="3" t="n">
        <v>45392.36573038194</v>
      </c>
      <c r="B8900" t="n">
        <v>-0.6536132225</v>
      </c>
      <c r="C8900" t="n">
        <v>-0.4131359227594417</v>
      </c>
      <c r="D8900" t="n">
        <v>-0.2011147782</v>
      </c>
      <c r="E8900" t="n">
        <v>-0.1590865623087417</v>
      </c>
      <c r="F8900" t="n">
        <v>-10.26633671875</v>
      </c>
      <c r="G8900" t="n">
        <v>-10.66070611944875</v>
      </c>
    </row>
    <row r="8901">
      <c r="A8901" s="3" t="n">
        <v>45392.3657309375</v>
      </c>
      <c r="B8901" t="n">
        <v>-0.2418123757</v>
      </c>
      <c r="C8901" t="n">
        <v>-0.392692349252099</v>
      </c>
      <c r="D8901" t="n">
        <v>-0.2705458602</v>
      </c>
      <c r="E8901" t="n">
        <v>-0.2343002989254085</v>
      </c>
      <c r="F8901" t="n">
        <v>-10.6182875806</v>
      </c>
      <c r="G8901" t="n">
        <v>-10.70811498588465</v>
      </c>
    </row>
    <row r="8902">
      <c r="A8902" s="3" t="n">
        <v>45392.36573149305</v>
      </c>
      <c r="B8902" t="n">
        <v>-0.682346707</v>
      </c>
      <c r="C8902" t="n">
        <v>-0.4393759121965047</v>
      </c>
      <c r="D8902" t="n">
        <v>0.0957717439</v>
      </c>
      <c r="E8902" t="n">
        <v>-0.2521258169132874</v>
      </c>
      <c r="F8902" t="n">
        <v>-10.9941764751</v>
      </c>
      <c r="G8902" t="n">
        <v>-10.68574110247998</v>
      </c>
    </row>
    <row r="8903">
      <c r="A8903" s="3" t="n">
        <v>45392.36573207176</v>
      </c>
      <c r="B8903" t="n">
        <v>-0.3112434577</v>
      </c>
      <c r="C8903" t="n">
        <v>-0.3532529518048961</v>
      </c>
      <c r="D8903" t="n">
        <v>-0.5530558334</v>
      </c>
      <c r="E8903" t="n">
        <v>-0.1924398933317022</v>
      </c>
      <c r="F8903" t="n">
        <v>-10.67335192035</v>
      </c>
      <c r="G8903" t="n">
        <v>-10.6344254861336</v>
      </c>
    </row>
    <row r="8904">
      <c r="A8904" s="3" t="n">
        <v>45392.36573263889</v>
      </c>
      <c r="B8904" t="n">
        <v>0.12688824435</v>
      </c>
      <c r="C8904" t="n">
        <v>-0.2899165084756419</v>
      </c>
      <c r="D8904" t="n">
        <v>-0.01915238745</v>
      </c>
      <c r="E8904" t="n">
        <v>-0.286992023717833</v>
      </c>
      <c r="F8904" t="n">
        <v>-10.488996707</v>
      </c>
      <c r="G8904" t="n">
        <v>-10.59071018355248</v>
      </c>
    </row>
    <row r="8905">
      <c r="A8905" s="3" t="n">
        <v>45392.36573319444</v>
      </c>
      <c r="B8905" t="n">
        <v>-0.50038431625</v>
      </c>
      <c r="C8905" t="n">
        <v>-0.2963127759266908</v>
      </c>
      <c r="D8905" t="n">
        <v>-0.55545846265</v>
      </c>
      <c r="E8905" t="n">
        <v>-0.2470043682435904</v>
      </c>
      <c r="F8905" t="n">
        <v>-10.7643282124</v>
      </c>
      <c r="G8905" t="n">
        <v>-10.65085537381273</v>
      </c>
    </row>
    <row r="8906">
      <c r="A8906" s="3" t="n">
        <v>45392.36573376157</v>
      </c>
      <c r="B8906" t="n">
        <v>-0.5219393329499999</v>
      </c>
      <c r="C8906" t="n">
        <v>-0.2918372860348493</v>
      </c>
      <c r="D8906" t="n">
        <v>-0.15083608365</v>
      </c>
      <c r="E8906" t="n">
        <v>-0.1915703246463875</v>
      </c>
      <c r="F8906" t="n">
        <v>-10.4123871572</v>
      </c>
      <c r="G8906" t="n">
        <v>-10.56447990932812</v>
      </c>
    </row>
    <row r="8907">
      <c r="A8907" s="3" t="n">
        <v>45392.36573431713</v>
      </c>
      <c r="B8907" t="n">
        <v>-0.04310022674999999</v>
      </c>
      <c r="C8907" t="n">
        <v>-0.2066613188589749</v>
      </c>
      <c r="D8907" t="n">
        <v>0.0766095498</v>
      </c>
      <c r="E8907" t="n">
        <v>-0.1209279499264572</v>
      </c>
      <c r="F8907" t="n">
        <v>-10.3453488978</v>
      </c>
      <c r="G8907" t="n">
        <v>-10.49406626500422</v>
      </c>
    </row>
    <row r="8908">
      <c r="A8908" s="3" t="n">
        <v>45392.36573489584</v>
      </c>
      <c r="B8908" t="n">
        <v>-0.11731695395</v>
      </c>
      <c r="C8908" t="n">
        <v>-0.2367984572904435</v>
      </c>
      <c r="D8908" t="n">
        <v>-0.39504128195</v>
      </c>
      <c r="E8908" t="n">
        <v>-0.04538021572669007</v>
      </c>
      <c r="F8908" t="n">
        <v>-10.81221408435</v>
      </c>
      <c r="G8908" t="n">
        <v>-10.54664495043942</v>
      </c>
    </row>
    <row r="8909">
      <c r="A8909" s="3" t="n">
        <v>45392.36573545139</v>
      </c>
      <c r="B8909" t="n">
        <v>-0.6703727873499999</v>
      </c>
      <c r="C8909" t="n">
        <v>-0.3082058192883458</v>
      </c>
      <c r="D8909" t="n">
        <v>0.25139347275</v>
      </c>
      <c r="E8909" t="n">
        <v>-0.09731499972319374</v>
      </c>
      <c r="F8909" t="n">
        <v>-10.6518067103</v>
      </c>
      <c r="G8909" t="n">
        <v>-10.62255669651472</v>
      </c>
    </row>
    <row r="8910">
      <c r="A8910" s="3" t="n">
        <v>45392.36573601852</v>
      </c>
      <c r="B8910" t="n">
        <v>0.1412549866</v>
      </c>
      <c r="C8910" t="n">
        <v>-0.2000597061003501</v>
      </c>
      <c r="D8910" t="n">
        <v>0.09097629205</v>
      </c>
      <c r="E8910" t="n">
        <v>0.04033822606724954</v>
      </c>
      <c r="F8910" t="n">
        <v>-10.4482991095</v>
      </c>
      <c r="G8910" t="n">
        <v>-10.69048758965796</v>
      </c>
    </row>
    <row r="8911">
      <c r="A8911" s="3" t="n">
        <v>45392.36573658565</v>
      </c>
      <c r="B8911" t="n">
        <v>-0.15562172885</v>
      </c>
      <c r="C8911" t="n">
        <v>-0.2248097705171335</v>
      </c>
      <c r="D8911" t="n">
        <v>-0.05267151714999999</v>
      </c>
      <c r="E8911" t="n">
        <v>-0.00344325425687643</v>
      </c>
      <c r="F8911" t="n">
        <v>-10.73799735715</v>
      </c>
      <c r="G8911" t="n">
        <v>-10.8237530596421</v>
      </c>
    </row>
    <row r="8912">
      <c r="A8912" s="3" t="n">
        <v>45392.36573715278</v>
      </c>
      <c r="B8912" t="n">
        <v>-0.48602738065</v>
      </c>
      <c r="C8912" t="n">
        <v>-0.2135740927360145</v>
      </c>
      <c r="D8912" t="n">
        <v>-0.38546999155</v>
      </c>
      <c r="E8912" t="n">
        <v>-0.09218966496841516</v>
      </c>
      <c r="F8912" t="n">
        <v>-11.04206234705</v>
      </c>
      <c r="G8912" t="n">
        <v>-10.88727386341949</v>
      </c>
    </row>
    <row r="8913">
      <c r="A8913" s="3" t="n">
        <v>45392.36573826389</v>
      </c>
      <c r="B8913" t="n">
        <v>-0.4429271538999999</v>
      </c>
      <c r="C8913" t="n">
        <v>-0.3262411858706303</v>
      </c>
      <c r="D8913" t="n">
        <v>-0.0766095498</v>
      </c>
      <c r="E8913" t="n">
        <v>-0.1420600919916088</v>
      </c>
      <c r="F8913" t="n">
        <v>-11.01572168515</v>
      </c>
      <c r="G8913" t="n">
        <v>-10.86759555150201</v>
      </c>
    </row>
    <row r="8914">
      <c r="A8914" s="3" t="n">
        <v>45392.36573829861</v>
      </c>
      <c r="B8914" t="n">
        <v>0.0957717439</v>
      </c>
      <c r="C8914" t="n">
        <v>-0.3537607488284392</v>
      </c>
      <c r="D8914" t="n">
        <v>0.32321737735</v>
      </c>
      <c r="E8914" t="n">
        <v>-0.3154306457974368</v>
      </c>
      <c r="F8914" t="n">
        <v>-10.94389778055</v>
      </c>
      <c r="G8914" t="n">
        <v>-10.95364088162929</v>
      </c>
    </row>
    <row r="8915">
      <c r="A8915" s="3" t="n">
        <v>45392.36573884259</v>
      </c>
      <c r="B8915" t="n">
        <v>-0.5506630108</v>
      </c>
      <c r="C8915" t="n">
        <v>-0.4043285452491853</v>
      </c>
      <c r="D8915" t="n">
        <v>-0.6895251748</v>
      </c>
      <c r="E8915" t="n">
        <v>-0.262573670951749</v>
      </c>
      <c r="F8915" t="n">
        <v>-10.91516429605</v>
      </c>
      <c r="G8915" t="n">
        <v>-10.92618276453441</v>
      </c>
    </row>
    <row r="8916">
      <c r="A8916" s="3" t="n">
        <v>45392.36573940972</v>
      </c>
      <c r="B8916" t="n">
        <v>-0.29687671545</v>
      </c>
      <c r="C8916" t="n">
        <v>-0.4017221937036142</v>
      </c>
      <c r="D8916" t="n">
        <v>-0.53151062335</v>
      </c>
      <c r="E8916" t="n">
        <v>-0.223038630092891</v>
      </c>
      <c r="F8916" t="n">
        <v>-10.7308090827</v>
      </c>
      <c r="G8916" t="n">
        <v>-10.80348115965807</v>
      </c>
    </row>
    <row r="8917">
      <c r="A8917" s="3" t="n">
        <v>45392.36573996528</v>
      </c>
      <c r="B8917" t="n">
        <v>-1.1516145228</v>
      </c>
      <c r="C8917" t="n">
        <v>-0.4530320037817029</v>
      </c>
      <c r="D8917" t="n">
        <v>-0.2059004234</v>
      </c>
      <c r="E8917" t="n">
        <v>-0.2125909589290216</v>
      </c>
      <c r="F8917" t="n">
        <v>-10.7188449697</v>
      </c>
      <c r="G8917" t="n">
        <v>-10.72000713773266</v>
      </c>
    </row>
    <row r="8918">
      <c r="A8918" s="3" t="n">
        <v>45392.36574054398</v>
      </c>
      <c r="B8918" t="n">
        <v>0</v>
      </c>
      <c r="C8918" t="n">
        <v>-0.5107507682356658</v>
      </c>
      <c r="D8918" t="n">
        <v>-0.196329133</v>
      </c>
      <c r="E8918" t="n">
        <v>-0.2250202820319354</v>
      </c>
      <c r="F8918" t="n">
        <v>-10.94629060315</v>
      </c>
      <c r="G8918" t="n">
        <v>-10.70339844442112</v>
      </c>
    </row>
    <row r="8919">
      <c r="A8919" s="3" t="n">
        <v>45392.36574109954</v>
      </c>
      <c r="B8919" t="n">
        <v>-0.25857194055</v>
      </c>
      <c r="C8919" t="n">
        <v>-0.6217941864452232</v>
      </c>
      <c r="D8919" t="n">
        <v>0.41898912125</v>
      </c>
      <c r="E8919" t="n">
        <v>-0.1085242064071099</v>
      </c>
      <c r="F8919" t="n">
        <v>-10.350134543</v>
      </c>
      <c r="G8919" t="n">
        <v>-10.77049753248231</v>
      </c>
    </row>
    <row r="8920">
      <c r="A8920" s="3" t="n">
        <v>45392.36574166667</v>
      </c>
      <c r="B8920" t="n">
        <v>-0.9073995178499999</v>
      </c>
      <c r="C8920" t="n">
        <v>-0.6185632495897453</v>
      </c>
      <c r="D8920" t="n">
        <v>-0.3136362803</v>
      </c>
      <c r="E8920" t="n">
        <v>0.03127082374638707</v>
      </c>
      <c r="F8920" t="n">
        <v>-10.71165669525</v>
      </c>
      <c r="G8920" t="n">
        <v>-10.79576778367625</v>
      </c>
    </row>
    <row r="8921">
      <c r="A8921" s="3" t="n">
        <v>45392.36574277778</v>
      </c>
      <c r="B8921" t="n">
        <v>-0.7852969187</v>
      </c>
      <c r="C8921" t="n">
        <v>-0.5981256880846171</v>
      </c>
      <c r="D8921" t="n">
        <v>-0.2059004234</v>
      </c>
      <c r="E8921" t="n">
        <v>-0.02867960507331008</v>
      </c>
      <c r="F8921" t="n">
        <v>-11.0372668952</v>
      </c>
      <c r="G8921" t="n">
        <v>-10.81414021099106</v>
      </c>
    </row>
    <row r="8922">
      <c r="A8922" s="3" t="n">
        <v>45392.36574282408</v>
      </c>
      <c r="B8922" t="n">
        <v>-0.5051797681</v>
      </c>
      <c r="C8922" t="n">
        <v>-0.6122896909899784</v>
      </c>
      <c r="D8922" t="n">
        <v>0.1340765188</v>
      </c>
      <c r="E8922" t="n">
        <v>-0.0810281428343825</v>
      </c>
      <c r="F8922" t="n">
        <v>-11.0300884274</v>
      </c>
      <c r="G8922" t="n">
        <v>-10.88513439070749</v>
      </c>
    </row>
    <row r="8923">
      <c r="A8923" s="3" t="n">
        <v>45392.36574392361</v>
      </c>
      <c r="B8923" t="n">
        <v>-0.80444930615</v>
      </c>
      <c r="C8923" t="n">
        <v>-0.627481517680771</v>
      </c>
      <c r="D8923" t="n">
        <v>0.1699884711</v>
      </c>
      <c r="E8923" t="n">
        <v>-0.1760431745317022</v>
      </c>
      <c r="F8923" t="n">
        <v>-11.08036712195</v>
      </c>
      <c r="G8923" t="n">
        <v>-11.00289737578756</v>
      </c>
    </row>
    <row r="8924">
      <c r="A8924" s="3" t="n">
        <v>45392.36574395833</v>
      </c>
      <c r="B8924" t="n">
        <v>-0.474053461</v>
      </c>
      <c r="C8924" t="n">
        <v>-0.631327987553848</v>
      </c>
      <c r="D8924" t="n">
        <v>-0.58897759235</v>
      </c>
      <c r="E8924" t="n">
        <v>-0.195979636795222</v>
      </c>
      <c r="F8924" t="n">
        <v>-10.6254660484</v>
      </c>
      <c r="G8924" t="n">
        <v>-11.02529926186413</v>
      </c>
    </row>
    <row r="8925">
      <c r="A8925" s="3" t="n">
        <v>45392.36574503472</v>
      </c>
      <c r="B8925" t="n">
        <v>-0.3088506351</v>
      </c>
      <c r="C8925" t="n">
        <v>-0.5362913766546635</v>
      </c>
      <c r="D8925" t="n">
        <v>-0.404622379</v>
      </c>
      <c r="E8925" t="n">
        <v>-0.232038437392658</v>
      </c>
      <c r="F8925" t="n">
        <v>-10.9247453931</v>
      </c>
      <c r="G8925" t="n">
        <v>-10.8943386518012</v>
      </c>
    </row>
    <row r="8926">
      <c r="A8926" s="3" t="n">
        <v>45392.36574506944</v>
      </c>
      <c r="B8926" t="n">
        <v>-0.7948780157499999</v>
      </c>
      <c r="C8926" t="n">
        <v>-0.4626954858354325</v>
      </c>
      <c r="D8926" t="n">
        <v>-0.0383047749</v>
      </c>
      <c r="E8926" t="n">
        <v>-0.2458231126754086</v>
      </c>
      <c r="F8926" t="n">
        <v>-11.2695079805</v>
      </c>
      <c r="G8926" t="n">
        <v>-10.78889889970131</v>
      </c>
    </row>
    <row r="8927">
      <c r="A8927" s="3" t="n">
        <v>45392.36574561342</v>
      </c>
      <c r="B8927" t="n">
        <v>-0.05027869455</v>
      </c>
      <c r="C8927" t="n">
        <v>-0.4175727346750595</v>
      </c>
      <c r="D8927" t="n">
        <v>-0.35195086185</v>
      </c>
      <c r="E8927" t="n">
        <v>-0.2384166231184156</v>
      </c>
      <c r="F8927" t="n">
        <v>-10.8960119086</v>
      </c>
      <c r="G8927" t="n">
        <v>-10.74732672732404</v>
      </c>
    </row>
    <row r="8928">
      <c r="A8928" s="3" t="n">
        <v>45392.36574618056</v>
      </c>
      <c r="B8928" t="n">
        <v>-1.0510571337</v>
      </c>
      <c r="C8928" t="n">
        <v>-0.3795893161519824</v>
      </c>
      <c r="D8928" t="n">
        <v>0.06943108200000001</v>
      </c>
      <c r="E8928" t="n">
        <v>-0.2285935601237769</v>
      </c>
      <c r="F8928" t="n">
        <v>-10.12986737735</v>
      </c>
      <c r="G8928" t="n">
        <v>-10.76317626248523</v>
      </c>
    </row>
    <row r="8929">
      <c r="A8929" s="3" t="n">
        <v>45392.36574673611</v>
      </c>
      <c r="B8929" t="n">
        <v>0.009581097049999999</v>
      </c>
      <c r="C8929" t="n">
        <v>-0.4126109126649196</v>
      </c>
      <c r="D8929" t="n">
        <v>-0.6464347547</v>
      </c>
      <c r="E8929" t="n">
        <v>-0.1621902641667836</v>
      </c>
      <c r="F8929" t="n">
        <v>-10.63743996805</v>
      </c>
      <c r="G8929" t="n">
        <v>-10.82925429312089</v>
      </c>
    </row>
    <row r="8930">
      <c r="A8930" s="3" t="n">
        <v>45392.36574730324</v>
      </c>
      <c r="B8930" t="n">
        <v>-0.16040737405</v>
      </c>
      <c r="C8930" t="n">
        <v>-0.4258659374103742</v>
      </c>
      <c r="D8930" t="n">
        <v>0.3016721673</v>
      </c>
      <c r="E8930" t="n">
        <v>-0.1867289255551287</v>
      </c>
      <c r="F8930" t="n">
        <v>-10.963050168</v>
      </c>
      <c r="G8930" t="n">
        <v>-10.75710466601308</v>
      </c>
    </row>
    <row r="8931">
      <c r="A8931" s="3" t="n">
        <v>45392.3657484375</v>
      </c>
      <c r="B8931" t="n">
        <v>-0.56502975305</v>
      </c>
      <c r="C8931" t="n">
        <v>-0.4749218181411435</v>
      </c>
      <c r="D8931" t="n">
        <v>-0.19392650375</v>
      </c>
      <c r="E8931" t="n">
        <v>-0.1687591652327511</v>
      </c>
      <c r="F8931" t="n">
        <v>-10.9941764751</v>
      </c>
      <c r="G8931" t="n">
        <v>-10.73748222228348</v>
      </c>
    </row>
    <row r="8932">
      <c r="A8932" s="3" t="n">
        <v>45392.36574899306</v>
      </c>
      <c r="B8932" t="n">
        <v>-0.6416491095</v>
      </c>
      <c r="C8932" t="n">
        <v>-0.4810329612438242</v>
      </c>
      <c r="D8932" t="n">
        <v>-0.46207954135</v>
      </c>
      <c r="E8932" t="n">
        <v>-0.07637839631561791</v>
      </c>
      <c r="F8932" t="n">
        <v>-10.9989621203</v>
      </c>
      <c r="G8932" t="n">
        <v>-10.81155171257754</v>
      </c>
    </row>
    <row r="8933">
      <c r="A8933" s="3" t="n">
        <v>45392.36575011574</v>
      </c>
      <c r="B8933" t="n">
        <v>-0.5434845429999999</v>
      </c>
      <c r="C8933" t="n">
        <v>-0.4448799573721458</v>
      </c>
      <c r="D8933" t="n">
        <v>-0.09336911464999999</v>
      </c>
      <c r="E8933" t="n">
        <v>-0.1059079339149187</v>
      </c>
      <c r="F8933" t="n">
        <v>-10.754756922</v>
      </c>
      <c r="G8933" t="n">
        <v>-10.86503361562299</v>
      </c>
    </row>
    <row r="8934">
      <c r="A8934" s="3" t="n">
        <v>45392.36575015046</v>
      </c>
      <c r="B8934" t="n">
        <v>-0.56024410785</v>
      </c>
      <c r="C8934" t="n">
        <v>-0.5629545150384632</v>
      </c>
      <c r="D8934" t="n">
        <v>0.007178467799999999</v>
      </c>
      <c r="E8934" t="n">
        <v>-0.1551764520776228</v>
      </c>
      <c r="F8934" t="n">
        <v>-10.43393236725</v>
      </c>
      <c r="G8934" t="n">
        <v>-10.79131593032544</v>
      </c>
    </row>
    <row r="8935">
      <c r="A8935" s="3" t="n">
        <v>45392.36575069444</v>
      </c>
      <c r="B8935" t="n">
        <v>-0.6177012702</v>
      </c>
      <c r="C8935" t="n">
        <v>-0.4890962448982531</v>
      </c>
      <c r="D8935" t="n">
        <v>0.1101286795</v>
      </c>
      <c r="E8935" t="n">
        <v>-0.2442933438533806</v>
      </c>
      <c r="F8935" t="n">
        <v>-10.84812603665</v>
      </c>
      <c r="G8935" t="n">
        <v>-10.71498611007334</v>
      </c>
    </row>
    <row r="8936">
      <c r="A8936" s="3" t="n">
        <v>45392.36575125</v>
      </c>
      <c r="B8936" t="n">
        <v>0.0263406619</v>
      </c>
      <c r="C8936" t="n">
        <v>-0.4031280649895115</v>
      </c>
      <c r="D8936" t="n">
        <v>-0.18914085855</v>
      </c>
      <c r="E8936" t="n">
        <v>-0.1523205224325179</v>
      </c>
      <c r="F8936" t="n">
        <v>-10.77151648685</v>
      </c>
      <c r="G8936" t="n">
        <v>-10.70716163777684</v>
      </c>
    </row>
    <row r="8937">
      <c r="A8937" s="3" t="n">
        <v>45392.36575237269</v>
      </c>
      <c r="B8937" t="n">
        <v>-0.7709301764499999</v>
      </c>
      <c r="C8937" t="n">
        <v>-0.4936497765222624</v>
      </c>
      <c r="D8937" t="n">
        <v>-0.6440419320999999</v>
      </c>
      <c r="E8937" t="n">
        <v>-0.1727192002275063</v>
      </c>
      <c r="F8937" t="n">
        <v>-10.70208540485</v>
      </c>
      <c r="G8937" t="n">
        <v>-10.67844797231075</v>
      </c>
    </row>
    <row r="8938">
      <c r="A8938" s="3" t="n">
        <v>45392.36575241898</v>
      </c>
      <c r="B8938" t="n">
        <v>-0.4165864919999999</v>
      </c>
      <c r="C8938" t="n">
        <v>-0.5852614206237778</v>
      </c>
      <c r="D8938" t="n">
        <v>-0.4453199764999999</v>
      </c>
      <c r="E8938" t="n">
        <v>-0.2114003767566439</v>
      </c>
      <c r="F8938" t="n">
        <v>-10.7571497446</v>
      </c>
      <c r="G8938" t="n">
        <v>-10.71912741950749</v>
      </c>
    </row>
    <row r="8939">
      <c r="A8939" s="3" t="n">
        <v>45392.36575295139</v>
      </c>
      <c r="B8939" t="n">
        <v>-0.35195086185</v>
      </c>
      <c r="C8939" t="n">
        <v>-0.5363624462930084</v>
      </c>
      <c r="D8939" t="n">
        <v>0.2442051983</v>
      </c>
      <c r="E8939" t="n">
        <v>-0.2581104793762245</v>
      </c>
      <c r="F8939" t="n">
        <v>-10.64222561325</v>
      </c>
      <c r="G8939" t="n">
        <v>-10.71103499021495</v>
      </c>
    </row>
    <row r="8940">
      <c r="A8940" s="3" t="n">
        <v>45392.36575350694</v>
      </c>
      <c r="B8940" t="n">
        <v>-0.8260043228499999</v>
      </c>
      <c r="C8940" t="n">
        <v>-0.5074379950002345</v>
      </c>
      <c r="D8940" t="n">
        <v>-0.05267151714999999</v>
      </c>
      <c r="E8940" t="n">
        <v>-0.2556323229196977</v>
      </c>
      <c r="F8940" t="n">
        <v>-10.77390930945</v>
      </c>
      <c r="G8940" t="n">
        <v>-10.68477108992497</v>
      </c>
    </row>
    <row r="8941">
      <c r="A8941" s="3" t="n">
        <v>45392.36575462963</v>
      </c>
      <c r="B8941" t="n">
        <v>-1.13964060315</v>
      </c>
      <c r="C8941" t="n">
        <v>-0.6827456936412606</v>
      </c>
      <c r="D8941" t="n">
        <v>-0.48842020325</v>
      </c>
      <c r="E8941" t="n">
        <v>-0.2059125159824015</v>
      </c>
      <c r="F8941" t="n">
        <v>-10.53688257895</v>
      </c>
      <c r="G8941" t="n">
        <v>-10.72743543508476</v>
      </c>
    </row>
    <row r="8942">
      <c r="A8942" s="3" t="n">
        <v>45392.36575467593</v>
      </c>
      <c r="B8942" t="n">
        <v>-0.265760215</v>
      </c>
      <c r="C8942" t="n">
        <v>-0.6784826811660858</v>
      </c>
      <c r="D8942" t="n">
        <v>-0.0742167272</v>
      </c>
      <c r="E8942" t="n">
        <v>-0.1151500957678325</v>
      </c>
      <c r="F8942" t="n">
        <v>-10.87446669855</v>
      </c>
      <c r="G8942" t="n">
        <v>-10.76252712626134</v>
      </c>
    </row>
    <row r="8943">
      <c r="A8943" s="3" t="n">
        <v>45392.36575576389</v>
      </c>
      <c r="B8943" t="n">
        <v>-0.01915238745</v>
      </c>
      <c r="C8943" t="n">
        <v>-0.6608531590222629</v>
      </c>
      <c r="D8943" t="n">
        <v>-0.36391497485</v>
      </c>
      <c r="E8943" t="n">
        <v>-0.1242973457074596</v>
      </c>
      <c r="F8943" t="n">
        <v>-10.6661636459</v>
      </c>
      <c r="G8943" t="n">
        <v>-10.79601804755551</v>
      </c>
    </row>
    <row r="8944">
      <c r="A8944" s="3" t="n">
        <v>45392.36575581018</v>
      </c>
      <c r="B8944" t="n">
        <v>-0.9313473571499999</v>
      </c>
      <c r="C8944" t="n">
        <v>-0.6304861700878805</v>
      </c>
      <c r="D8944" t="n">
        <v>-0.04549304934999999</v>
      </c>
      <c r="E8944" t="n">
        <v>-0.1571633388018653</v>
      </c>
      <c r="F8944" t="n">
        <v>-11.01811450775</v>
      </c>
      <c r="G8944" t="n">
        <v>-10.8462674135928</v>
      </c>
    </row>
    <row r="8945">
      <c r="A8945" s="3" t="n">
        <v>45392.36575633102</v>
      </c>
      <c r="B8945" t="n">
        <v>-1.3575149462</v>
      </c>
      <c r="C8945" t="n">
        <v>-0.5814464966178338</v>
      </c>
      <c r="D8945" t="n">
        <v>-0.05027869455</v>
      </c>
      <c r="E8945" t="n">
        <v>-0.09771583796969725</v>
      </c>
      <c r="F8945" t="n">
        <v>-10.9031903764</v>
      </c>
      <c r="G8945" t="n">
        <v>-10.90056400008663</v>
      </c>
    </row>
    <row r="8946">
      <c r="A8946" s="3" t="n">
        <v>45392.36575689815</v>
      </c>
      <c r="B8946" t="n">
        <v>-0.14605043845</v>
      </c>
      <c r="C8946" t="n">
        <v>-0.4846171660925421</v>
      </c>
      <c r="D8946" t="n">
        <v>0.1364693414</v>
      </c>
      <c r="E8946" t="n">
        <v>-0.06362842547482533</v>
      </c>
      <c r="F8946" t="n">
        <v>-10.81221408435</v>
      </c>
      <c r="G8946" t="n">
        <v>-10.90497253501844</v>
      </c>
    </row>
    <row r="8947">
      <c r="A8947" s="3" t="n">
        <v>45392.36575746528</v>
      </c>
      <c r="B8947" t="n">
        <v>-0.1029502117</v>
      </c>
      <c r="C8947" t="n">
        <v>-0.5104394699613068</v>
      </c>
      <c r="D8947" t="n">
        <v>-0.18435521335</v>
      </c>
      <c r="E8947" t="n">
        <v>-0.1046593804968534</v>
      </c>
      <c r="F8947" t="n">
        <v>-10.8960119086</v>
      </c>
      <c r="G8947" t="n">
        <v>-10.90354956495819</v>
      </c>
    </row>
    <row r="8948">
      <c r="A8948" s="3" t="n">
        <v>45392.36575803241</v>
      </c>
      <c r="B8948" t="n">
        <v>-0.6368536576499999</v>
      </c>
      <c r="C8948" t="n">
        <v>-0.3497821977812364</v>
      </c>
      <c r="D8948" t="n">
        <v>-0.1675956485</v>
      </c>
      <c r="E8948" t="n">
        <v>-0.1555510021015156</v>
      </c>
      <c r="F8948" t="n">
        <v>-10.9031903764</v>
      </c>
      <c r="G8948" t="n">
        <v>-10.79537074007754</v>
      </c>
    </row>
    <row r="8949">
      <c r="A8949" s="3" t="n">
        <v>45392.36575858796</v>
      </c>
      <c r="B8949" t="n">
        <v>-0.32321737735</v>
      </c>
      <c r="C8949" t="n">
        <v>-0.1283766835142194</v>
      </c>
      <c r="D8949" t="n">
        <v>-0.208293246</v>
      </c>
      <c r="E8949" t="n">
        <v>-0.1734594765762243</v>
      </c>
      <c r="F8949" t="n">
        <v>-10.8553143111</v>
      </c>
      <c r="G8949" t="n">
        <v>-10.74546691558196</v>
      </c>
    </row>
    <row r="8950">
      <c r="A8950" s="3" t="n">
        <v>45392.36575915509</v>
      </c>
      <c r="B8950" t="n">
        <v>0.18196239075</v>
      </c>
      <c r="C8950" t="n">
        <v>-0.1323897064220283</v>
      </c>
      <c r="D8950" t="n">
        <v>-0.21548152045</v>
      </c>
      <c r="E8950" t="n">
        <v>-0.1257379631658512</v>
      </c>
      <c r="F8950" t="n">
        <v>-10.51293473965</v>
      </c>
      <c r="G8950" t="n">
        <v>-10.7233451476618</v>
      </c>
    </row>
    <row r="8951">
      <c r="A8951" s="3" t="n">
        <v>45392.36576027777</v>
      </c>
      <c r="B8951" t="n">
        <v>-0.2992793447</v>
      </c>
      <c r="C8951" t="n">
        <v>-0.2279848391847326</v>
      </c>
      <c r="D8951" t="n">
        <v>-0.1436478092</v>
      </c>
      <c r="E8951" t="n">
        <v>-0.08188936786643378</v>
      </c>
      <c r="F8951" t="n">
        <v>-10.77390930945</v>
      </c>
      <c r="G8951" t="n">
        <v>-10.59476705064374</v>
      </c>
    </row>
    <row r="8952">
      <c r="A8952" s="3" t="n">
        <v>45392.36576030093</v>
      </c>
      <c r="B8952" t="n">
        <v>0.05027869455</v>
      </c>
      <c r="C8952" t="n">
        <v>-0.2337503950270402</v>
      </c>
      <c r="D8952" t="n">
        <v>-0.14844326105</v>
      </c>
      <c r="E8952" t="n">
        <v>0.01900677355606067</v>
      </c>
      <c r="F8952" t="n">
        <v>-10.1777532493</v>
      </c>
      <c r="G8952" t="n">
        <v>-10.57163403194805</v>
      </c>
    </row>
    <row r="8953">
      <c r="A8953" s="3" t="n">
        <v>45392.36576084491</v>
      </c>
      <c r="B8953" t="n">
        <v>-0.5578512852499999</v>
      </c>
      <c r="C8953" t="n">
        <v>-0.2945263426146861</v>
      </c>
      <c r="D8953" t="n">
        <v>0.4501056217</v>
      </c>
      <c r="E8953" t="n">
        <v>0.07340830720641046</v>
      </c>
      <c r="F8953" t="n">
        <v>-11.0636075571</v>
      </c>
      <c r="G8953" t="n">
        <v>-10.62299458972544</v>
      </c>
    </row>
    <row r="8954">
      <c r="A8954" s="3" t="n">
        <v>45392.36576141204</v>
      </c>
      <c r="B8954" t="n">
        <v>-0.7661445312499999</v>
      </c>
      <c r="C8954" t="n">
        <v>-0.5342972206653861</v>
      </c>
      <c r="D8954" t="n">
        <v>0.16040737405</v>
      </c>
      <c r="E8954" t="n">
        <v>0.08578098490442916</v>
      </c>
      <c r="F8954" t="n">
        <v>-10.419565625</v>
      </c>
      <c r="G8954" t="n">
        <v>-10.65712733225982</v>
      </c>
    </row>
    <row r="8955">
      <c r="A8955" s="3" t="n">
        <v>45392.36576309027</v>
      </c>
      <c r="B8955" t="n">
        <v>-0.22744563345</v>
      </c>
      <c r="C8955" t="n">
        <v>-0.7384790572270417</v>
      </c>
      <c r="D8955" t="n">
        <v>-0.01197391965</v>
      </c>
      <c r="E8955" t="n">
        <v>0.03294666364883459</v>
      </c>
      <c r="F8955" t="n">
        <v>-10.3214010585</v>
      </c>
      <c r="G8955" t="n">
        <v>-10.67129805580644</v>
      </c>
    </row>
    <row r="8956">
      <c r="A8956" s="3" t="n">
        <v>45392.365763125</v>
      </c>
      <c r="B8956" t="n">
        <v>-0.821208871</v>
      </c>
      <c r="C8956" t="n">
        <v>-0.7592719897832189</v>
      </c>
      <c r="D8956" t="n">
        <v>0.04069759749999999</v>
      </c>
      <c r="E8956" t="n">
        <v>-0.006605064516550165</v>
      </c>
      <c r="F8956" t="n">
        <v>-11.22401493115</v>
      </c>
      <c r="G8956" t="n">
        <v>-10.65030679575516</v>
      </c>
    </row>
    <row r="8957">
      <c r="A8957" s="3" t="n">
        <v>45392.36576315972</v>
      </c>
      <c r="B8957" t="n">
        <v>-1.14442624835</v>
      </c>
      <c r="C8957" t="n">
        <v>-0.8468582669419604</v>
      </c>
      <c r="D8957" t="n">
        <v>-0.1005573891</v>
      </c>
      <c r="E8957" t="n">
        <v>0.04512478564020989</v>
      </c>
      <c r="F8957" t="n">
        <v>-10.77630213205</v>
      </c>
      <c r="G8957" t="n">
        <v>-10.62361899216075</v>
      </c>
    </row>
    <row r="8958">
      <c r="A8958" s="3" t="n">
        <v>45392.36576366898</v>
      </c>
      <c r="B8958" t="n">
        <v>-1.0606284241</v>
      </c>
      <c r="C8958" t="n">
        <v>-0.7798259509662027</v>
      </c>
      <c r="D8958" t="n">
        <v>-0.15562172885</v>
      </c>
      <c r="E8958" t="n">
        <v>0.08137859913076945</v>
      </c>
      <c r="F8958" t="n">
        <v>-10.32619651035</v>
      </c>
      <c r="G8958" t="n">
        <v>-10.5478973213646</v>
      </c>
    </row>
    <row r="8959">
      <c r="A8959" s="3" t="n">
        <v>45392.36576479167</v>
      </c>
      <c r="B8959" t="n">
        <v>-0.49799149365</v>
      </c>
      <c r="C8959" t="n">
        <v>-0.6592910213974377</v>
      </c>
      <c r="D8959" t="n">
        <v>0.007178467799999999</v>
      </c>
      <c r="E8959" t="n">
        <v>0.2069720913688817</v>
      </c>
      <c r="F8959" t="n">
        <v>-10.37407257565</v>
      </c>
      <c r="G8959" t="n">
        <v>-10.54622893360178</v>
      </c>
    </row>
    <row r="8960">
      <c r="A8960" s="3" t="n">
        <v>45392.36576481481</v>
      </c>
      <c r="B8960" t="n">
        <v>-0.3447625874</v>
      </c>
      <c r="C8960" t="n">
        <v>-0.6340378461185332</v>
      </c>
      <c r="D8960" t="n">
        <v>0.52672497815</v>
      </c>
      <c r="E8960" t="n">
        <v>0.2694164952973201</v>
      </c>
      <c r="F8960" t="n">
        <v>-10.54645386935</v>
      </c>
      <c r="G8960" t="n">
        <v>-10.54394140104817</v>
      </c>
    </row>
    <row r="8961">
      <c r="A8961" s="3" t="n">
        <v>45392.36576591435</v>
      </c>
      <c r="B8961" t="n">
        <v>-0.7493849664</v>
      </c>
      <c r="C8961" t="n">
        <v>-0.5523790602533815</v>
      </c>
      <c r="D8961" t="n">
        <v>0.7230443045</v>
      </c>
      <c r="E8961" t="n">
        <v>0.3079974336906769</v>
      </c>
      <c r="F8961" t="n">
        <v>-10.43153954465</v>
      </c>
      <c r="G8961" t="n">
        <v>-10.5178895438477</v>
      </c>
    </row>
    <row r="8962">
      <c r="A8962" s="3" t="n">
        <v>45392.36576594907</v>
      </c>
      <c r="B8962" t="n">
        <v>-0.25378629535</v>
      </c>
      <c r="C8962" t="n">
        <v>-0.457001708270514</v>
      </c>
      <c r="D8962" t="n">
        <v>0.21787434305</v>
      </c>
      <c r="E8962" t="n">
        <v>0.2159577487470869</v>
      </c>
      <c r="F8962" t="n">
        <v>-10.81460690695</v>
      </c>
      <c r="G8962" t="n">
        <v>-10.635394538597</v>
      </c>
    </row>
    <row r="8963">
      <c r="A8963" s="3" t="n">
        <v>45392.36576760417</v>
      </c>
      <c r="B8963" t="n">
        <v>-0.28730542505</v>
      </c>
      <c r="C8963" t="n">
        <v>-0.5114541267761086</v>
      </c>
      <c r="D8963" t="n">
        <v>0.0287334845</v>
      </c>
      <c r="E8963" t="n">
        <v>0.08487410980233126</v>
      </c>
      <c r="F8963" t="n">
        <v>-10.5201230141</v>
      </c>
      <c r="G8963" t="n">
        <v>-10.68634730889339</v>
      </c>
    </row>
    <row r="8964">
      <c r="A8964" s="3" t="n">
        <v>45392.36576766204</v>
      </c>
      <c r="B8964" t="n">
        <v>-0.9600710349999999</v>
      </c>
      <c r="C8964" t="n">
        <v>-0.5417696593721461</v>
      </c>
      <c r="D8964" t="n">
        <v>-0.2298482627</v>
      </c>
      <c r="E8964" t="n">
        <v>-0.09230252145104922</v>
      </c>
      <c r="F8964" t="n">
        <v>-11.04924081485</v>
      </c>
      <c r="G8964" t="n">
        <v>-10.70778382285772</v>
      </c>
    </row>
    <row r="8965">
      <c r="A8965" s="3" t="n">
        <v>45392.36576768519</v>
      </c>
      <c r="B8965" t="n">
        <v>-0.6943206266499999</v>
      </c>
      <c r="C8965" t="n">
        <v>-0.590815047673195</v>
      </c>
      <c r="D8965" t="n">
        <v>-0.208293246</v>
      </c>
      <c r="E8965" t="n">
        <v>-0.2321544713213293</v>
      </c>
      <c r="F8965" t="n">
        <v>-10.766721035</v>
      </c>
      <c r="G8965" t="n">
        <v>-10.812631747059</v>
      </c>
    </row>
    <row r="8966">
      <c r="A8966" s="3" t="n">
        <v>45392.36576818287</v>
      </c>
      <c r="B8966" t="n">
        <v>-0.2801171506</v>
      </c>
      <c r="C8966" t="n">
        <v>-0.5276508722096751</v>
      </c>
      <c r="D8966" t="n">
        <v>-0.6655871421499999</v>
      </c>
      <c r="E8966" t="n">
        <v>-0.2675314011428912</v>
      </c>
      <c r="F8966" t="n">
        <v>-10.627858871</v>
      </c>
      <c r="G8966" t="n">
        <v>-10.88721474920761</v>
      </c>
    </row>
    <row r="8967">
      <c r="A8967" s="3" t="n">
        <v>45392.36576875</v>
      </c>
      <c r="B8967" t="n">
        <v>-0.7493849664</v>
      </c>
      <c r="C8967" t="n">
        <v>-0.5457058520919595</v>
      </c>
      <c r="D8967" t="n">
        <v>-0.0622526142</v>
      </c>
      <c r="E8967" t="n">
        <v>-0.1888367609627045</v>
      </c>
      <c r="F8967" t="n">
        <v>-10.57758017645</v>
      </c>
      <c r="G8967" t="n">
        <v>-10.80290553902019</v>
      </c>
    </row>
    <row r="8968">
      <c r="A8968" s="3" t="n">
        <v>45392.36576988426</v>
      </c>
      <c r="B8968" t="n">
        <v>-0.2298482627</v>
      </c>
      <c r="C8968" t="n">
        <v>-0.4937256923372974</v>
      </c>
      <c r="D8968" t="n">
        <v>-0.009581097049999999</v>
      </c>
      <c r="E8968" t="n">
        <v>-0.0785691196320515</v>
      </c>
      <c r="F8968" t="n">
        <v>-11.0995195094</v>
      </c>
      <c r="G8968" t="n">
        <v>-10.75061321233686</v>
      </c>
    </row>
    <row r="8969">
      <c r="A8969" s="3" t="n">
        <v>45392.36576990741</v>
      </c>
      <c r="B8969" t="n">
        <v>-0.7086873688999999</v>
      </c>
      <c r="C8969" t="n">
        <v>-0.4485267967686492</v>
      </c>
      <c r="D8969" t="n">
        <v>0.18435521335</v>
      </c>
      <c r="E8969" t="n">
        <v>0.03506400853519825</v>
      </c>
      <c r="F8969" t="n">
        <v>-11.1976840759</v>
      </c>
      <c r="G8969" t="n">
        <v>-10.72956206085667</v>
      </c>
    </row>
    <row r="8970">
      <c r="A8970" s="3" t="n">
        <v>45392.36577100695</v>
      </c>
      <c r="B8970" t="n">
        <v>-0.1675956485</v>
      </c>
      <c r="C8970" t="n">
        <v>-0.4723401546655024</v>
      </c>
      <c r="D8970" t="n">
        <v>0.05267151714999999</v>
      </c>
      <c r="E8970" t="n">
        <v>0.04608499154522157</v>
      </c>
      <c r="F8970" t="n">
        <v>-10.42914672205</v>
      </c>
      <c r="G8970" t="n">
        <v>-10.74819723324164</v>
      </c>
    </row>
    <row r="8971">
      <c r="A8971" s="3" t="n">
        <v>45392.3657715625</v>
      </c>
      <c r="B8971" t="n">
        <v>-0.6272823672499999</v>
      </c>
      <c r="C8971" t="n">
        <v>-0.5639847161935914</v>
      </c>
      <c r="D8971" t="n">
        <v>0.05745716234999999</v>
      </c>
      <c r="E8971" t="n">
        <v>0.07775701928729625</v>
      </c>
      <c r="F8971" t="n">
        <v>-10.2136652016</v>
      </c>
      <c r="G8971" t="n">
        <v>-10.73037752152206</v>
      </c>
    </row>
    <row r="8972">
      <c r="A8972" s="3" t="n">
        <v>45392.36577212963</v>
      </c>
      <c r="B8972" t="n">
        <v>-0.5817893178999999</v>
      </c>
      <c r="C8972" t="n">
        <v>-0.5322680441917264</v>
      </c>
      <c r="D8972" t="n">
        <v>0.0622526142</v>
      </c>
      <c r="E8972" t="n">
        <v>-0.1211564060106064</v>
      </c>
      <c r="F8972" t="n">
        <v>-10.8313664718</v>
      </c>
      <c r="G8972" t="n">
        <v>-10.74473738311553</v>
      </c>
    </row>
    <row r="8973">
      <c r="A8973" s="3" t="n">
        <v>45392.36577269676</v>
      </c>
      <c r="B8973" t="n">
        <v>-0.6584086743500001</v>
      </c>
      <c r="C8973" t="n">
        <v>-0.5551327401421927</v>
      </c>
      <c r="D8973" t="n">
        <v>-0.2322410853</v>
      </c>
      <c r="E8973" t="n">
        <v>-0.1581906368228443</v>
      </c>
      <c r="F8973" t="n">
        <v>-11.08993841235</v>
      </c>
      <c r="G8973" t="n">
        <v>-10.62321342203418</v>
      </c>
    </row>
    <row r="8974">
      <c r="A8974" s="3" t="n">
        <v>45392.36577326389</v>
      </c>
      <c r="B8974" t="n">
        <v>-0.404622379</v>
      </c>
      <c r="C8974" t="n">
        <v>-0.4339948959026818</v>
      </c>
      <c r="D8974" t="n">
        <v>-0.48842020325</v>
      </c>
      <c r="E8974" t="n">
        <v>-0.2421433329930077</v>
      </c>
      <c r="F8974" t="n">
        <v>-10.5488564986</v>
      </c>
      <c r="G8974" t="n">
        <v>-10.71818289509875</v>
      </c>
    </row>
    <row r="8975">
      <c r="A8975" s="3" t="n">
        <v>45392.36577381945</v>
      </c>
      <c r="B8975" t="n">
        <v>-0.6560158517499999</v>
      </c>
      <c r="C8975" t="n">
        <v>-0.4325836069569942</v>
      </c>
      <c r="D8975" t="n">
        <v>-0.19392650375</v>
      </c>
      <c r="E8975" t="n">
        <v>-0.3100060139134041</v>
      </c>
      <c r="F8975" t="n">
        <v>-10.70447822745</v>
      </c>
      <c r="G8975" t="n">
        <v>-10.7644091115477</v>
      </c>
    </row>
    <row r="8976">
      <c r="A8976" s="3" t="n">
        <v>45392.36577438658</v>
      </c>
      <c r="B8976" t="n">
        <v>-0.04549304934999999</v>
      </c>
      <c r="C8976" t="n">
        <v>-0.2576736148350823</v>
      </c>
      <c r="D8976" t="n">
        <v>-0.6153084475999999</v>
      </c>
      <c r="E8976" t="n">
        <v>-0.3060548711956885</v>
      </c>
      <c r="F8976" t="n">
        <v>-10.8577071337</v>
      </c>
      <c r="G8976" t="n">
        <v>-10.70555423869047</v>
      </c>
    </row>
    <row r="8977">
      <c r="A8977" s="3" t="n">
        <v>45392.36577494213</v>
      </c>
      <c r="B8977" t="n">
        <v>-0.17956956815</v>
      </c>
      <c r="C8977" t="n">
        <v>-0.1991751188391614</v>
      </c>
      <c r="D8977" t="n">
        <v>0.24900065015</v>
      </c>
      <c r="E8977" t="n">
        <v>-0.3067639217078097</v>
      </c>
      <c r="F8977" t="n">
        <v>-10.33337497815</v>
      </c>
      <c r="G8977" t="n">
        <v>-10.59087298765807</v>
      </c>
    </row>
    <row r="8978">
      <c r="A8978" s="3" t="n">
        <v>45392.36577552083</v>
      </c>
      <c r="B8978" t="n">
        <v>-0.0263406619</v>
      </c>
      <c r="C8978" t="n">
        <v>-0.1608442385911426</v>
      </c>
      <c r="D8978" t="n">
        <v>-0.5147510585</v>
      </c>
      <c r="E8978" t="n">
        <v>-0.2566472540463877</v>
      </c>
      <c r="F8978" t="n">
        <v>-11.1043051546</v>
      </c>
      <c r="G8978" t="n">
        <v>-10.62667350075353</v>
      </c>
    </row>
    <row r="8979">
      <c r="A8979" s="3" t="n">
        <v>45392.36577663194</v>
      </c>
      <c r="B8979" t="n">
        <v>-0.42377476645</v>
      </c>
      <c r="C8979" t="n">
        <v>-0.2862510387300708</v>
      </c>
      <c r="D8979" t="n">
        <v>-0.3016721673</v>
      </c>
      <c r="E8979" t="n">
        <v>-0.1725491497162009</v>
      </c>
      <c r="F8979" t="n">
        <v>-10.0771958602</v>
      </c>
      <c r="G8979" t="n">
        <v>-10.63236981570341</v>
      </c>
    </row>
    <row r="8980">
      <c r="A8980" s="3" t="n">
        <v>45392.36577666667</v>
      </c>
      <c r="B8980" t="n">
        <v>0.0383047749</v>
      </c>
      <c r="C8980" t="n">
        <v>-0.3141487634849659</v>
      </c>
      <c r="D8980" t="n">
        <v>0.0047856452</v>
      </c>
      <c r="E8980" t="n">
        <v>-0.1970058375686486</v>
      </c>
      <c r="F8980" t="n">
        <v>-10.6518067103</v>
      </c>
      <c r="G8980" t="n">
        <v>-10.61128483242369</v>
      </c>
    </row>
    <row r="8981">
      <c r="A8981" s="3" t="n">
        <v>45392.36577721065</v>
      </c>
      <c r="B8981" t="n">
        <v>-0.6488275773</v>
      </c>
      <c r="C8981" t="n">
        <v>-0.3144778920320521</v>
      </c>
      <c r="D8981" t="n">
        <v>-0.36152215225</v>
      </c>
      <c r="E8981" t="n">
        <v>-0.1851180289921917</v>
      </c>
      <c r="F8981" t="n">
        <v>-10.88643081155</v>
      </c>
      <c r="G8981" t="n">
        <v>-10.73260239666856</v>
      </c>
    </row>
    <row r="8982">
      <c r="A8982" s="3" t="n">
        <v>45392.3657777662</v>
      </c>
      <c r="B8982" t="n">
        <v>-0.50038431625</v>
      </c>
      <c r="C8982" t="n">
        <v>-0.3673344096912597</v>
      </c>
      <c r="D8982" t="n">
        <v>-0.11731695395</v>
      </c>
      <c r="E8982" t="n">
        <v>-0.3016527140152689</v>
      </c>
      <c r="F8982" t="n">
        <v>-10.98938102325</v>
      </c>
      <c r="G8982" t="n">
        <v>-10.73950584394141</v>
      </c>
    </row>
    <row r="8983">
      <c r="A8983" s="3" t="n">
        <v>45392.36577888889</v>
      </c>
      <c r="B8983" t="n">
        <v>-0.7326254015499999</v>
      </c>
      <c r="C8983" t="n">
        <v>-0.4314977204885793</v>
      </c>
      <c r="D8983" t="n">
        <v>-0.1053430343</v>
      </c>
      <c r="E8983" t="n">
        <v>-0.2317129206187652</v>
      </c>
      <c r="F8983" t="n">
        <v>-10.3525273656</v>
      </c>
      <c r="G8983" t="n">
        <v>-10.78915887879327</v>
      </c>
    </row>
    <row r="8984">
      <c r="A8984" s="3" t="n">
        <v>45392.36577894676</v>
      </c>
      <c r="B8984" t="n">
        <v>0.19392650375</v>
      </c>
      <c r="C8984" t="n">
        <v>-0.4355615596736609</v>
      </c>
      <c r="D8984" t="n">
        <v>-0.5770036727</v>
      </c>
      <c r="E8984" t="n">
        <v>-0.2868189786350824</v>
      </c>
      <c r="F8984" t="n">
        <v>-11.0636075571</v>
      </c>
      <c r="G8984" t="n">
        <v>-10.94694101949607</v>
      </c>
    </row>
    <row r="8985">
      <c r="A8985" s="3" t="n">
        <v>45392.36577946759</v>
      </c>
      <c r="B8985" t="n">
        <v>-0.0957717439</v>
      </c>
      <c r="C8985" t="n">
        <v>-0.3689928307888122</v>
      </c>
      <c r="D8985" t="n">
        <v>-0.32800302255</v>
      </c>
      <c r="E8985" t="n">
        <v>-0.3697741396241269</v>
      </c>
      <c r="F8985" t="n">
        <v>-11.2024697211</v>
      </c>
      <c r="G8985" t="n">
        <v>-10.85930991520294</v>
      </c>
    </row>
    <row r="8986">
      <c r="A8986" s="3" t="n">
        <v>45392.36578003472</v>
      </c>
      <c r="B8986" t="n">
        <v>-0.96965213205</v>
      </c>
      <c r="C8986" t="n">
        <v>-0.3045948004525649</v>
      </c>
      <c r="D8986" t="n">
        <v>-0.4692678157999999</v>
      </c>
      <c r="E8986" t="n">
        <v>-0.4691927457799547</v>
      </c>
      <c r="F8986" t="n">
        <v>-10.2902747514</v>
      </c>
      <c r="G8986" t="n">
        <v>-10.89030224380492</v>
      </c>
    </row>
    <row r="8987">
      <c r="A8987" s="3" t="n">
        <v>45392.36578059028</v>
      </c>
      <c r="B8987" t="n">
        <v>-0.3423697648</v>
      </c>
      <c r="C8987" t="n">
        <v>-0.3194009903473203</v>
      </c>
      <c r="D8987" t="n">
        <v>-0.14605043845</v>
      </c>
      <c r="E8987" t="n">
        <v>-0.5017691798171343</v>
      </c>
      <c r="F8987" t="n">
        <v>-11.39161057965</v>
      </c>
      <c r="G8987" t="n">
        <v>-10.82723896939758</v>
      </c>
    </row>
    <row r="8988">
      <c r="A8988" s="3" t="n">
        <v>45392.36578116898</v>
      </c>
      <c r="B8988" t="n">
        <v>-0.11492413135</v>
      </c>
      <c r="C8988" t="n">
        <v>-0.2495547830233107</v>
      </c>
      <c r="D8988" t="n">
        <v>-0.6057371572</v>
      </c>
      <c r="E8988" t="n">
        <v>-0.3854742891029148</v>
      </c>
      <c r="F8988" t="n">
        <v>-10.67574474295</v>
      </c>
      <c r="G8988" t="n">
        <v>-10.77798768716518</v>
      </c>
    </row>
    <row r="8989">
      <c r="A8989" s="3" t="n">
        <v>45392.36578172454</v>
      </c>
      <c r="B8989" t="n">
        <v>0.11253130875</v>
      </c>
      <c r="C8989" t="n">
        <v>-0.2192608524884621</v>
      </c>
      <c r="D8989" t="n">
        <v>-0.612915625</v>
      </c>
      <c r="E8989" t="n">
        <v>-0.2453547479857816</v>
      </c>
      <c r="F8989" t="n">
        <v>-10.46505867435</v>
      </c>
      <c r="G8989" t="n">
        <v>-10.61293328685597</v>
      </c>
    </row>
    <row r="8990">
      <c r="A8990" s="3" t="n">
        <v>45392.36578284722</v>
      </c>
      <c r="B8990" t="n">
        <v>-0.6344608350500001</v>
      </c>
      <c r="C8990" t="n">
        <v>-0.150163425181702</v>
      </c>
      <c r="D8990" t="n">
        <v>-0.45968671875</v>
      </c>
      <c r="E8990" t="n">
        <v>-0.1902762811735436</v>
      </c>
      <c r="F8990" t="n">
        <v>-10.9558717002</v>
      </c>
      <c r="G8990" t="n">
        <v>-10.59855824667136</v>
      </c>
    </row>
    <row r="8991">
      <c r="A8991" s="3" t="n">
        <v>45392.36578287037</v>
      </c>
      <c r="B8991" t="n">
        <v>-0.0311263071</v>
      </c>
      <c r="C8991" t="n">
        <v>-0.1276779425572264</v>
      </c>
      <c r="D8991" t="n">
        <v>0.39743410455</v>
      </c>
      <c r="E8991" t="n">
        <v>-0.2002925511747092</v>
      </c>
      <c r="F8991" t="n">
        <v>-10.09395542505</v>
      </c>
      <c r="G8991" t="n">
        <v>-10.69509116034222</v>
      </c>
    </row>
    <row r="8992">
      <c r="A8992" s="3" t="n">
        <v>45392.36578396991</v>
      </c>
      <c r="B8992" t="n">
        <v>0.2322410853</v>
      </c>
      <c r="C8992" t="n">
        <v>-0.1821484656474364</v>
      </c>
      <c r="D8992" t="n">
        <v>0.2298482627</v>
      </c>
      <c r="E8992" t="n">
        <v>-0.2433322235754086</v>
      </c>
      <c r="F8992" t="n">
        <v>-10.6230732258</v>
      </c>
      <c r="G8992" t="n">
        <v>-10.58133486613721</v>
      </c>
    </row>
    <row r="8993">
      <c r="A8993" s="3" t="n">
        <v>45392.36578400463</v>
      </c>
      <c r="B8993" t="n">
        <v>-0.2370267305</v>
      </c>
      <c r="C8993" t="n">
        <v>-0.2608053879430077</v>
      </c>
      <c r="D8993" t="n">
        <v>-0.35195086185</v>
      </c>
      <c r="E8993" t="n">
        <v>-0.1262056649350819</v>
      </c>
      <c r="F8993" t="n">
        <v>-10.77390930945</v>
      </c>
      <c r="G8993" t="n">
        <v>-10.68364245652066</v>
      </c>
    </row>
    <row r="8994">
      <c r="A8994" s="3" t="n">
        <v>45392.36578454861</v>
      </c>
      <c r="B8994" t="n">
        <v>-0.751777789</v>
      </c>
      <c r="C8994" t="n">
        <v>-0.2856527416427747</v>
      </c>
      <c r="D8994" t="n">
        <v>-0.4812319287999999</v>
      </c>
      <c r="E8994" t="n">
        <v>-0.1743865136020983</v>
      </c>
      <c r="F8994" t="n">
        <v>-11.04684799225</v>
      </c>
      <c r="G8994" t="n">
        <v>-10.67069927867334</v>
      </c>
    </row>
    <row r="8995">
      <c r="A8995" s="3" t="n">
        <v>45392.36578510416</v>
      </c>
      <c r="B8995" t="n">
        <v>-0.4070152016</v>
      </c>
      <c r="C8995" t="n">
        <v>-0.279384623562122</v>
      </c>
      <c r="D8995" t="n">
        <v>-0.6105228023999999</v>
      </c>
      <c r="E8995" t="n">
        <v>-0.254461194032052</v>
      </c>
      <c r="F8995" t="n">
        <v>-10.8026329873</v>
      </c>
      <c r="G8995" t="n">
        <v>-10.78453260880026</v>
      </c>
    </row>
    <row r="8996">
      <c r="A8996" s="3" t="n">
        <v>45392.36578622685</v>
      </c>
      <c r="B8996" t="n">
        <v>-0.009581097049999999</v>
      </c>
      <c r="C8996" t="n">
        <v>-0.4148833352053625</v>
      </c>
      <c r="D8996" t="n">
        <v>-0.0646454368</v>
      </c>
      <c r="E8996" t="n">
        <v>-0.2366137310931242</v>
      </c>
      <c r="F8996" t="n">
        <v>-10.37167975305</v>
      </c>
      <c r="G8996" t="n">
        <v>-10.83259630343173</v>
      </c>
    </row>
    <row r="8997">
      <c r="A8997" s="3" t="n">
        <v>45392.36578626157</v>
      </c>
      <c r="B8997" t="n">
        <v>-0.5865749630999999</v>
      </c>
      <c r="C8997" t="n">
        <v>-0.4759776674578101</v>
      </c>
      <c r="D8997" t="n">
        <v>0.25378629535</v>
      </c>
      <c r="E8997" t="n">
        <v>-0.1865086302496509</v>
      </c>
      <c r="F8997" t="n">
        <v>-10.8960119086</v>
      </c>
      <c r="G8997" t="n">
        <v>-10.80441857481705</v>
      </c>
    </row>
    <row r="8998">
      <c r="A8998" s="3" t="n">
        <v>45392.36578680555</v>
      </c>
      <c r="B8998" t="n">
        <v>-0.32082455475</v>
      </c>
      <c r="C8998" t="n">
        <v>-0.4704186227486026</v>
      </c>
      <c r="D8998" t="n">
        <v>-0.48602738065</v>
      </c>
      <c r="E8998" t="n">
        <v>-0.08293774218414939</v>
      </c>
      <c r="F8998" t="n">
        <v>-10.66856627515</v>
      </c>
      <c r="G8998" t="n">
        <v>-10.71152577990143</v>
      </c>
    </row>
    <row r="8999">
      <c r="A8999" s="3" t="n">
        <v>45392.36578791666</v>
      </c>
      <c r="B8999" t="n">
        <v>-0.6368536576499999</v>
      </c>
      <c r="C8999" t="n">
        <v>-0.446577285039162</v>
      </c>
      <c r="D8999" t="n">
        <v>0.1316836962</v>
      </c>
      <c r="E8999" t="n">
        <v>-0.03611368583438239</v>
      </c>
      <c r="F8999" t="n">
        <v>-11.3317605947</v>
      </c>
      <c r="G8999" t="n">
        <v>-10.67166764535702</v>
      </c>
    </row>
    <row r="9000">
      <c r="A9000" s="3" t="n">
        <v>45392.36578795139</v>
      </c>
      <c r="B9000" t="n">
        <v>-0.6727754166</v>
      </c>
      <c r="C9000" t="n">
        <v>-0.6276987955554796</v>
      </c>
      <c r="D9000" t="n">
        <v>0.3399769422</v>
      </c>
      <c r="E9000" t="n">
        <v>0.01585547858543128</v>
      </c>
      <c r="F9000" t="n">
        <v>-10.12508173215</v>
      </c>
      <c r="G9000" t="n">
        <v>-10.72979296288849</v>
      </c>
    </row>
    <row r="9001">
      <c r="A9001" s="3" t="n">
        <v>45392.36578849537</v>
      </c>
      <c r="B9001" t="n">
        <v>-0.6009417053499999</v>
      </c>
      <c r="C9001" t="n">
        <v>-0.8090212623891631</v>
      </c>
      <c r="D9001" t="n">
        <v>-0.5506630108</v>
      </c>
      <c r="E9001" t="n">
        <v>-0.01242772295023312</v>
      </c>
      <c r="F9001" t="n">
        <v>-10.91516429605</v>
      </c>
      <c r="G9001" t="n">
        <v>-10.75570425810562</v>
      </c>
    </row>
    <row r="9002">
      <c r="A9002" s="3" t="n">
        <v>45392.3657890625</v>
      </c>
      <c r="B9002" t="n">
        <v>-0.7326254015499999</v>
      </c>
      <c r="C9002" t="n">
        <v>-0.7564665792441745</v>
      </c>
      <c r="D9002" t="n">
        <v>0.01915238745</v>
      </c>
      <c r="E9002" t="n">
        <v>-0.07930390974300722</v>
      </c>
      <c r="F9002" t="n">
        <v>-10.3788680275</v>
      </c>
      <c r="G9002" t="n">
        <v>-10.7639794248343</v>
      </c>
    </row>
    <row r="9003">
      <c r="A9003" s="3" t="n">
        <v>45392.36578962963</v>
      </c>
      <c r="B9003" t="n">
        <v>-0.7158658366999999</v>
      </c>
      <c r="C9003" t="n">
        <v>-0.7692352032933587</v>
      </c>
      <c r="D9003" t="n">
        <v>0.0311263071</v>
      </c>
      <c r="E9003" t="n">
        <v>-0.0083707415623543</v>
      </c>
      <c r="F9003" t="n">
        <v>-11.0061405881</v>
      </c>
      <c r="G9003" t="n">
        <v>-10.715474019485</v>
      </c>
    </row>
    <row r="9004">
      <c r="A9004" s="3" t="n">
        <v>45392.36579019676</v>
      </c>
      <c r="B9004" t="n">
        <v>-1.28328841235</v>
      </c>
      <c r="C9004" t="n">
        <v>-0.6370968122794889</v>
      </c>
      <c r="D9004" t="n">
        <v>0.12688824435</v>
      </c>
      <c r="E9004" t="n">
        <v>-0.1865804771050122</v>
      </c>
      <c r="F9004" t="n">
        <v>-10.9343166835</v>
      </c>
      <c r="G9004" t="n">
        <v>-10.71984821971215</v>
      </c>
    </row>
    <row r="9005">
      <c r="A9005" s="3" t="n">
        <v>45392.36579075232</v>
      </c>
      <c r="B9005" t="n">
        <v>-0.59854888275</v>
      </c>
      <c r="C9005" t="n">
        <v>-0.6736787256475543</v>
      </c>
      <c r="D9005" t="n">
        <v>-0.2465980209</v>
      </c>
      <c r="E9005" t="n">
        <v>-0.1851962764582756</v>
      </c>
      <c r="F9005" t="n">
        <v>-10.71165669525</v>
      </c>
      <c r="G9005" t="n">
        <v>-10.80128453863604</v>
      </c>
    </row>
    <row r="9006">
      <c r="A9006" s="3" t="n">
        <v>45392.365791875</v>
      </c>
      <c r="B9006" t="n">
        <v>0.03591195229999999</v>
      </c>
      <c r="C9006" t="n">
        <v>-0.5904014539238944</v>
      </c>
      <c r="D9006" t="n">
        <v>-0.4357486861</v>
      </c>
      <c r="E9006" t="n">
        <v>-0.08192809156130557</v>
      </c>
      <c r="F9006" t="n">
        <v>-10.9031903764</v>
      </c>
      <c r="G9006" t="n">
        <v>-10.81042685096168</v>
      </c>
    </row>
    <row r="9007">
      <c r="A9007" s="3" t="n">
        <v>45392.36579189815</v>
      </c>
      <c r="B9007" t="n">
        <v>-0.612915625</v>
      </c>
      <c r="C9007" t="n">
        <v>-0.5180175416043138</v>
      </c>
      <c r="D9007" t="n">
        <v>0.05027869455</v>
      </c>
      <c r="E9007" t="n">
        <v>-0.1239244415548954</v>
      </c>
      <c r="F9007" t="n">
        <v>-10.34055344595</v>
      </c>
      <c r="G9007" t="n">
        <v>-10.90641326677346</v>
      </c>
    </row>
    <row r="9008">
      <c r="A9008" s="3" t="n">
        <v>45392.3657924537</v>
      </c>
      <c r="B9008" t="n">
        <v>-0.3758888945</v>
      </c>
      <c r="C9008" t="n">
        <v>-0.5105010529801879</v>
      </c>
      <c r="D9008" t="n">
        <v>-0.5961560601499999</v>
      </c>
      <c r="E9008" t="n">
        <v>-0.1557200925212125</v>
      </c>
      <c r="F9008" t="n">
        <v>-11.14979820395</v>
      </c>
      <c r="G9008" t="n">
        <v>-10.80655082398266</v>
      </c>
    </row>
    <row r="9009">
      <c r="A9009" s="3" t="n">
        <v>45392.36579357639</v>
      </c>
      <c r="B9009" t="n">
        <v>-1.0917547312</v>
      </c>
      <c r="C9009" t="n">
        <v>-0.4090516016200477</v>
      </c>
      <c r="D9009" t="n">
        <v>0.4285604116499999</v>
      </c>
      <c r="E9009" t="n">
        <v>-0.1452384981205132</v>
      </c>
      <c r="F9009" t="n">
        <v>-10.7188449697</v>
      </c>
      <c r="G9009" t="n">
        <v>-10.75254521382416</v>
      </c>
    </row>
    <row r="9010">
      <c r="A9010" s="3" t="n">
        <v>45392.36579413195</v>
      </c>
      <c r="B9010" t="n">
        <v>-0.01436674225</v>
      </c>
      <c r="C9010" t="n">
        <v>-0.5181191970181833</v>
      </c>
      <c r="D9010" t="n">
        <v>-0.04310022674999999</v>
      </c>
      <c r="E9010" t="n">
        <v>-0.1891666667268071</v>
      </c>
      <c r="F9010" t="n">
        <v>-11.2312032056</v>
      </c>
      <c r="G9010" t="n">
        <v>-10.77535502453767</v>
      </c>
    </row>
    <row r="9011">
      <c r="A9011" s="3" t="n">
        <v>45392.36579469907</v>
      </c>
      <c r="B9011" t="n">
        <v>-0.6775610618</v>
      </c>
      <c r="C9011" t="n">
        <v>-0.5260158133412602</v>
      </c>
      <c r="D9011" t="n">
        <v>-0.35195086185</v>
      </c>
      <c r="E9011" t="n">
        <v>-0.2657807426729611</v>
      </c>
      <c r="F9011" t="n">
        <v>-10.6206804032</v>
      </c>
      <c r="G9011" t="n">
        <v>-10.77547743621775</v>
      </c>
    </row>
    <row r="9012">
      <c r="A9012" s="3" t="n">
        <v>45392.3657952662</v>
      </c>
      <c r="B9012" t="n">
        <v>-0.5770036727</v>
      </c>
      <c r="C9012" t="n">
        <v>-0.4393898335248264</v>
      </c>
      <c r="D9012" t="n">
        <v>-0.4549010735499999</v>
      </c>
      <c r="E9012" t="n">
        <v>-0.2776290731968539</v>
      </c>
      <c r="F9012" t="n">
        <v>-10.2471843313</v>
      </c>
      <c r="G9012" t="n">
        <v>-10.74457478474385</v>
      </c>
    </row>
    <row r="9013">
      <c r="A9013" s="3" t="n">
        <v>45392.36579583334</v>
      </c>
      <c r="B9013" t="n">
        <v>-0.09097629205</v>
      </c>
      <c r="C9013" t="n">
        <v>-0.4533870090835677</v>
      </c>
      <c r="D9013" t="n">
        <v>-0.26335758575</v>
      </c>
      <c r="E9013" t="n">
        <v>-0.1678070058097907</v>
      </c>
      <c r="F9013" t="n">
        <v>-10.71165669525</v>
      </c>
      <c r="G9013" t="n">
        <v>-10.62752011867753</v>
      </c>
    </row>
    <row r="9014">
      <c r="A9014" s="3" t="n">
        <v>45392.36579638889</v>
      </c>
      <c r="B9014" t="n">
        <v>-0.75896606345</v>
      </c>
      <c r="C9014" t="n">
        <v>-0.4532691464089756</v>
      </c>
      <c r="D9014" t="n">
        <v>-0.6224967220500001</v>
      </c>
      <c r="E9014" t="n">
        <v>-0.2681221089346161</v>
      </c>
      <c r="F9014" t="n">
        <v>-11.0348740726</v>
      </c>
      <c r="G9014" t="n">
        <v>-10.66560933015213</v>
      </c>
    </row>
    <row r="9015">
      <c r="A9015" s="3" t="n">
        <v>45392.36579695602</v>
      </c>
      <c r="B9015" t="n">
        <v>-0.25857194055</v>
      </c>
      <c r="C9015" t="n">
        <v>-0.5957818987346171</v>
      </c>
      <c r="D9015" t="n">
        <v>0.0335191297</v>
      </c>
      <c r="E9015" t="n">
        <v>-0.1650477939645692</v>
      </c>
      <c r="F9015" t="n">
        <v>-10.6661636459</v>
      </c>
      <c r="G9015" t="n">
        <v>-10.7295060097942</v>
      </c>
    </row>
    <row r="9016">
      <c r="A9016" s="3" t="n">
        <v>45392.36579864583</v>
      </c>
      <c r="B9016" t="n">
        <v>-0.6943206266499999</v>
      </c>
      <c r="C9016" t="n">
        <v>-0.5544267756388127</v>
      </c>
      <c r="D9016" t="n">
        <v>0.41898912125</v>
      </c>
      <c r="E9016" t="n">
        <v>-0.1298102603008162</v>
      </c>
      <c r="F9016" t="n">
        <v>-10.50336344925</v>
      </c>
      <c r="G9016" t="n">
        <v>-10.85572939070539</v>
      </c>
    </row>
    <row r="9017">
      <c r="A9017" s="3" t="n">
        <v>45392.36579866898</v>
      </c>
      <c r="B9017" t="n">
        <v>-0.7709301764499999</v>
      </c>
      <c r="C9017" t="n">
        <v>-0.6157769494455728</v>
      </c>
      <c r="D9017" t="n">
        <v>-0.05745716234999999</v>
      </c>
      <c r="E9017" t="n">
        <v>-0.1432162708813524</v>
      </c>
      <c r="F9017" t="n">
        <v>-10.9558717002</v>
      </c>
      <c r="G9017" t="n">
        <v>-10.90692316685481</v>
      </c>
    </row>
    <row r="9018">
      <c r="A9018" s="3" t="n">
        <v>45392.36579871528</v>
      </c>
      <c r="B9018" t="n">
        <v>-0.6895251748</v>
      </c>
      <c r="C9018" t="n">
        <v>-0.724280010977974</v>
      </c>
      <c r="D9018" t="n">
        <v>-0.6272823672499999</v>
      </c>
      <c r="E9018" t="n">
        <v>-0.1340872626822847</v>
      </c>
      <c r="F9018" t="n">
        <v>-11.1282529939</v>
      </c>
      <c r="G9018" t="n">
        <v>-10.85979329846845</v>
      </c>
    </row>
    <row r="9019">
      <c r="A9019" s="3" t="n">
        <v>45392.36579976851</v>
      </c>
      <c r="B9019" t="n">
        <v>-0.5817893178999999</v>
      </c>
      <c r="C9019" t="n">
        <v>-0.5657093836121228</v>
      </c>
      <c r="D9019" t="n">
        <v>-0.04549304934999999</v>
      </c>
      <c r="E9019" t="n">
        <v>-0.1517400098993011</v>
      </c>
      <c r="F9019" t="n">
        <v>-11.07797429935</v>
      </c>
      <c r="G9019" t="n">
        <v>-10.85552985166611</v>
      </c>
    </row>
    <row r="9020">
      <c r="A9020" s="3" t="n">
        <v>45392.36579980324</v>
      </c>
      <c r="B9020" t="n">
        <v>-0.4309532342499999</v>
      </c>
      <c r="C9020" t="n">
        <v>-0.5751639085850832</v>
      </c>
      <c r="D9020" t="n">
        <v>-0.41898912125</v>
      </c>
      <c r="E9020" t="n">
        <v>-0.2523372428010497</v>
      </c>
      <c r="F9020" t="n">
        <v>-10.61349212875</v>
      </c>
      <c r="G9020" t="n">
        <v>-10.91612671930947</v>
      </c>
    </row>
    <row r="9021">
      <c r="A9021" s="3" t="n">
        <v>45392.36580034722</v>
      </c>
      <c r="B9021" t="n">
        <v>-0.6847395296</v>
      </c>
      <c r="C9021" t="n">
        <v>-0.4968203190437076</v>
      </c>
      <c r="D9021" t="n">
        <v>-0.11253130875</v>
      </c>
      <c r="E9021" t="n">
        <v>-0.2055430407284388</v>
      </c>
      <c r="F9021" t="n">
        <v>-10.7595425672</v>
      </c>
      <c r="G9021" t="n">
        <v>-10.85355304590376</v>
      </c>
    </row>
    <row r="9022">
      <c r="A9022" s="3" t="n">
        <v>45392.36580090278</v>
      </c>
      <c r="B9022" t="n">
        <v>-0.4788391062</v>
      </c>
      <c r="C9022" t="n">
        <v>-0.4033919987445232</v>
      </c>
      <c r="D9022" t="n">
        <v>0.1436478092</v>
      </c>
      <c r="E9022" t="n">
        <v>0.03941877833694651</v>
      </c>
      <c r="F9022" t="n">
        <v>-10.84094756885</v>
      </c>
      <c r="G9022" t="n">
        <v>-10.83170328107998</v>
      </c>
    </row>
    <row r="9023">
      <c r="A9023" s="3" t="n">
        <v>45392.36580145833</v>
      </c>
      <c r="B9023" t="n">
        <v>0.2418123757</v>
      </c>
      <c r="C9023" t="n">
        <v>-0.2781634784735438</v>
      </c>
      <c r="D9023" t="n">
        <v>-0.14605043845</v>
      </c>
      <c r="E9023" t="n">
        <v>0.1447528975005832</v>
      </c>
      <c r="F9023" t="n">
        <v>-10.9295310383</v>
      </c>
      <c r="G9023" t="n">
        <v>-10.79588580636611</v>
      </c>
    </row>
    <row r="9024">
      <c r="A9024" s="3" t="n">
        <v>45392.36580259259</v>
      </c>
      <c r="B9024" t="n">
        <v>-0.7805112734999999</v>
      </c>
      <c r="C9024" t="n">
        <v>-0.1687168297646857</v>
      </c>
      <c r="D9024" t="n">
        <v>0.2106860686</v>
      </c>
      <c r="E9024" t="n">
        <v>0.1629757333990681</v>
      </c>
      <c r="F9024" t="n">
        <v>-10.8289736492</v>
      </c>
      <c r="G9024" t="n">
        <v>-10.80831023757369</v>
      </c>
    </row>
    <row r="9025">
      <c r="A9025" s="3" t="n">
        <v>45392.36580263889</v>
      </c>
      <c r="B9025" t="n">
        <v>-0.1628100033</v>
      </c>
      <c r="C9025" t="n">
        <v>-0.1955563049738933</v>
      </c>
      <c r="D9025" t="n">
        <v>0.5506630108</v>
      </c>
      <c r="E9025" t="n">
        <v>0.1858135239251754</v>
      </c>
      <c r="F9025" t="n">
        <v>-10.63265432285</v>
      </c>
      <c r="G9025" t="n">
        <v>-10.89619825780935</v>
      </c>
    </row>
    <row r="9026">
      <c r="A9026" s="3" t="n">
        <v>45392.36580315972</v>
      </c>
      <c r="B9026" t="n">
        <v>0.11731695395</v>
      </c>
      <c r="C9026" t="n">
        <v>-0.2399299103678328</v>
      </c>
      <c r="D9026" t="n">
        <v>0.35673650705</v>
      </c>
      <c r="E9026" t="n">
        <v>0.07555863809731957</v>
      </c>
      <c r="F9026" t="n">
        <v>-11.2335960282</v>
      </c>
      <c r="G9026" t="n">
        <v>-10.86269588399385</v>
      </c>
    </row>
    <row r="9027">
      <c r="A9027" s="3" t="n">
        <v>45392.36580372685</v>
      </c>
      <c r="B9027" t="n">
        <v>-0.01436674225</v>
      </c>
      <c r="C9027" t="n">
        <v>-0.2791737920167839</v>
      </c>
      <c r="D9027" t="n">
        <v>-0.5099654133</v>
      </c>
      <c r="E9027" t="n">
        <v>-0.02010189519137534</v>
      </c>
      <c r="F9027" t="n">
        <v>-10.59913519315</v>
      </c>
      <c r="G9027" t="n">
        <v>-10.89664412892416</v>
      </c>
    </row>
    <row r="9028">
      <c r="A9028" s="3" t="n">
        <v>45392.36580428241</v>
      </c>
      <c r="B9028" t="n">
        <v>-0.4932058484499999</v>
      </c>
      <c r="C9028" t="n">
        <v>-0.3526182398144532</v>
      </c>
      <c r="D9028" t="n">
        <v>-0.007178467799999999</v>
      </c>
      <c r="E9028" t="n">
        <v>-0.1416860220135202</v>
      </c>
      <c r="F9028" t="n">
        <v>-10.9271382157</v>
      </c>
      <c r="G9028" t="n">
        <v>-10.80112779225131</v>
      </c>
    </row>
    <row r="9029">
      <c r="A9029" s="3" t="n">
        <v>45392.36580541667</v>
      </c>
      <c r="B9029" t="n">
        <v>-0.9313473571499999</v>
      </c>
      <c r="C9029" t="n">
        <v>-0.3238875441519822</v>
      </c>
      <c r="D9029" t="n">
        <v>-0.3399769422</v>
      </c>
      <c r="E9029" t="n">
        <v>-0.1818622211921917</v>
      </c>
      <c r="F9029" t="n">
        <v>-11.0061405881</v>
      </c>
      <c r="G9029" t="n">
        <v>-10.86628415780224</v>
      </c>
    </row>
    <row r="9030">
      <c r="A9030" s="3" t="n">
        <v>45392.36580543982</v>
      </c>
      <c r="B9030" t="n">
        <v>-0.3447625874</v>
      </c>
      <c r="C9030" t="n">
        <v>-0.4611657627320526</v>
      </c>
      <c r="D9030" t="n">
        <v>-0.3136362803</v>
      </c>
      <c r="E9030" t="n">
        <v>-0.1885137358551288</v>
      </c>
      <c r="F9030" t="n">
        <v>-10.615894758</v>
      </c>
      <c r="G9030" t="n">
        <v>-10.8456670134477</v>
      </c>
    </row>
    <row r="9031">
      <c r="A9031" s="3" t="n">
        <v>45392.36580653935</v>
      </c>
      <c r="B9031" t="n">
        <v>-0.06943108200000001</v>
      </c>
      <c r="C9031" t="n">
        <v>-0.4879099602787892</v>
      </c>
      <c r="D9031" t="n">
        <v>-0.05745716234999999</v>
      </c>
      <c r="E9031" t="n">
        <v>-0.16761907930711</v>
      </c>
      <c r="F9031" t="n">
        <v>-10.97980973285</v>
      </c>
      <c r="G9031" t="n">
        <v>-10.80432352574782</v>
      </c>
    </row>
    <row r="9032">
      <c r="A9032" s="3" t="n">
        <v>45392.36580657407</v>
      </c>
      <c r="B9032" t="n">
        <v>-0.5363060752</v>
      </c>
      <c r="C9032" t="n">
        <v>-0.4347908118460385</v>
      </c>
      <c r="D9032" t="n">
        <v>-0.12210259915</v>
      </c>
      <c r="E9032" t="n">
        <v>-0.03447599814370642</v>
      </c>
      <c r="F9032" t="n">
        <v>-10.3812608501</v>
      </c>
      <c r="G9032" t="n">
        <v>-10.82319753235003</v>
      </c>
    </row>
    <row r="9033">
      <c r="A9033" s="3" t="n">
        <v>45392.36580711805</v>
      </c>
      <c r="B9033" t="n">
        <v>-0.5147510585</v>
      </c>
      <c r="C9033" t="n">
        <v>-0.3672121123078098</v>
      </c>
      <c r="D9033" t="n">
        <v>0.5410917204</v>
      </c>
      <c r="E9033" t="n">
        <v>0.0636690464935899</v>
      </c>
      <c r="F9033" t="n">
        <v>-11.37963666</v>
      </c>
      <c r="G9033" t="n">
        <v>-10.71768588767614</v>
      </c>
    </row>
    <row r="9034">
      <c r="A9034" s="3" t="n">
        <v>45392.36580767361</v>
      </c>
      <c r="B9034" t="n">
        <v>-0.45968671875</v>
      </c>
      <c r="C9034" t="n">
        <v>-0.4400586287673672</v>
      </c>
      <c r="D9034" t="n">
        <v>-0.16040737405</v>
      </c>
      <c r="E9034" t="n">
        <v>0.1328382292184153</v>
      </c>
      <c r="F9034" t="n">
        <v>-10.43871801245</v>
      </c>
      <c r="G9034" t="n">
        <v>-10.7104643529097</v>
      </c>
    </row>
    <row r="9035">
      <c r="A9035" s="3" t="n">
        <v>45392.3658087963</v>
      </c>
      <c r="B9035" t="n">
        <v>-0.2346339079</v>
      </c>
      <c r="C9035" t="n">
        <v>-0.4849958993727286</v>
      </c>
      <c r="D9035" t="n">
        <v>-0.1675956485</v>
      </c>
      <c r="E9035" t="n">
        <v>0.1696373747425413</v>
      </c>
      <c r="F9035" t="n">
        <v>-10.7906688743</v>
      </c>
      <c r="G9035" t="n">
        <v>-10.7257275006914</v>
      </c>
    </row>
    <row r="9036">
      <c r="A9036" s="3" t="n">
        <v>45392.36580883102</v>
      </c>
      <c r="B9036" t="n">
        <v>-0.52911780075</v>
      </c>
      <c r="C9036" t="n">
        <v>-0.5110750734653859</v>
      </c>
      <c r="D9036" t="n">
        <v>0.4932058484499999</v>
      </c>
      <c r="E9036" t="n">
        <v>0.1434790159515155</v>
      </c>
      <c r="F9036" t="n">
        <v>-10.5201230141</v>
      </c>
      <c r="G9036" t="n">
        <v>-10.73484249612486</v>
      </c>
    </row>
    <row r="9037">
      <c r="A9037" s="3" t="n">
        <v>45392.365809375</v>
      </c>
      <c r="B9037" t="n">
        <v>-0.7158658366999999</v>
      </c>
      <c r="C9037" t="n">
        <v>-0.4732929770088591</v>
      </c>
      <c r="D9037" t="n">
        <v>0.3399769422</v>
      </c>
      <c r="E9037" t="n">
        <v>0.1086870105127043</v>
      </c>
      <c r="F9037" t="n">
        <v>-10.6182875806</v>
      </c>
      <c r="G9037" t="n">
        <v>-10.73558000649537</v>
      </c>
    </row>
    <row r="9038">
      <c r="A9038" s="3" t="n">
        <v>45392.36580993055</v>
      </c>
      <c r="B9038" t="n">
        <v>-0.7900825639</v>
      </c>
      <c r="C9038" t="n">
        <v>-0.5571911308319362</v>
      </c>
      <c r="D9038" t="n">
        <v>-0.28491260245</v>
      </c>
      <c r="E9038" t="n">
        <v>0.05234204571305374</v>
      </c>
      <c r="F9038" t="n">
        <v>-11.03248125</v>
      </c>
      <c r="G9038" t="n">
        <v>-10.69059335975015</v>
      </c>
    </row>
    <row r="9039">
      <c r="A9039" s="3" t="n">
        <v>45392.36581050926</v>
      </c>
      <c r="B9039" t="n">
        <v>0.0047856452</v>
      </c>
      <c r="C9039" t="n">
        <v>-0.6266399745266917</v>
      </c>
      <c r="D9039" t="n">
        <v>0.138862164</v>
      </c>
      <c r="E9039" t="n">
        <v>0.009620072197435922</v>
      </c>
      <c r="F9039" t="n">
        <v>-10.76912366425</v>
      </c>
      <c r="G9039" t="n">
        <v>-10.88374164067357</v>
      </c>
    </row>
    <row r="9040">
      <c r="A9040" s="3" t="n">
        <v>45392.36581106482</v>
      </c>
      <c r="B9040" t="n">
        <v>-0.75896606345</v>
      </c>
      <c r="C9040" t="n">
        <v>-0.6311497305452232</v>
      </c>
      <c r="D9040" t="n">
        <v>-0.1340765188</v>
      </c>
      <c r="E9040" t="n">
        <v>-0.07908238003403284</v>
      </c>
      <c r="F9040" t="n">
        <v>-10.9223525705</v>
      </c>
      <c r="G9040" t="n">
        <v>-10.87665863341063</v>
      </c>
    </row>
    <row r="9041">
      <c r="A9041" s="3" t="n">
        <v>45392.36581331019</v>
      </c>
      <c r="B9041" t="n">
        <v>-0.7086873688999999</v>
      </c>
      <c r="C9041" t="n">
        <v>-0.5831146786467383</v>
      </c>
      <c r="D9041" t="n">
        <v>-0.11731695395</v>
      </c>
      <c r="E9041" t="n">
        <v>-0.1691522084497674</v>
      </c>
      <c r="F9041" t="n">
        <v>-10.60870648355</v>
      </c>
      <c r="G9041" t="n">
        <v>-10.88433714892334</v>
      </c>
    </row>
    <row r="9042">
      <c r="A9042" s="3" t="n">
        <v>45392.36581334491</v>
      </c>
      <c r="B9042" t="n">
        <v>-0.9073995178499999</v>
      </c>
      <c r="C9042" t="n">
        <v>-0.5573142054324024</v>
      </c>
      <c r="D9042" t="n">
        <v>-0.15562172885</v>
      </c>
      <c r="E9042" t="n">
        <v>-0.22982704924732</v>
      </c>
      <c r="F9042" t="n">
        <v>-11.15458384915</v>
      </c>
      <c r="G9042" t="n">
        <v>-10.92888306790166</v>
      </c>
    </row>
    <row r="9043">
      <c r="A9043" s="3" t="n">
        <v>45392.36581337963</v>
      </c>
      <c r="B9043" t="n">
        <v>-0.42138194385</v>
      </c>
      <c r="C9043" t="n">
        <v>-0.6253058586588596</v>
      </c>
      <c r="D9043" t="n">
        <v>-0.49081302585</v>
      </c>
      <c r="E9043" t="n">
        <v>-0.09443973108997693</v>
      </c>
      <c r="F9043" t="n">
        <v>-11.05402646005</v>
      </c>
      <c r="G9043" t="n">
        <v>-10.76156733182416</v>
      </c>
    </row>
    <row r="9044">
      <c r="A9044" s="3" t="n">
        <v>45392.36581341436</v>
      </c>
      <c r="B9044" t="n">
        <v>-0.32561019995</v>
      </c>
      <c r="C9044" t="n">
        <v>-0.6449659516951067</v>
      </c>
      <c r="D9044" t="n">
        <v>0.08619064685</v>
      </c>
      <c r="E9044" t="n">
        <v>-0.1098482870317019</v>
      </c>
      <c r="F9044" t="n">
        <v>-10.3525273656</v>
      </c>
      <c r="G9044" t="n">
        <v>-10.67873407961005</v>
      </c>
    </row>
    <row r="9045">
      <c r="A9045" s="3" t="n">
        <v>45392.36581388889</v>
      </c>
      <c r="B9045" t="n">
        <v>-0.6200940927999999</v>
      </c>
      <c r="C9045" t="n">
        <v>-0.5725265826554794</v>
      </c>
      <c r="D9045" t="n">
        <v>-0.05506433975</v>
      </c>
      <c r="E9045" t="n">
        <v>-0.1808095493215623</v>
      </c>
      <c r="F9045" t="n">
        <v>-10.71165669525</v>
      </c>
      <c r="G9045" t="n">
        <v>-10.61226039979443</v>
      </c>
    </row>
    <row r="9046">
      <c r="A9046" s="3" t="n">
        <v>45392.36581444444</v>
      </c>
      <c r="B9046" t="n">
        <v>-0.6584086743500001</v>
      </c>
      <c r="C9046" t="n">
        <v>-0.5150773296315865</v>
      </c>
      <c r="D9046" t="n">
        <v>-0.28969824765</v>
      </c>
      <c r="E9046" t="n">
        <v>-0.1875296876751753</v>
      </c>
      <c r="F9046" t="n">
        <v>-10.81221408435</v>
      </c>
      <c r="G9046" t="n">
        <v>-10.5705495398984</v>
      </c>
    </row>
    <row r="9047">
      <c r="A9047" s="3" t="n">
        <v>45392.36581501157</v>
      </c>
      <c r="B9047" t="n">
        <v>-0.7158658366999999</v>
      </c>
      <c r="C9047" t="n">
        <v>-0.4468792795686493</v>
      </c>
      <c r="D9047" t="n">
        <v>0.46207954135</v>
      </c>
      <c r="E9047" t="n">
        <v>-0.1110156898495341</v>
      </c>
      <c r="F9047" t="n">
        <v>-9.761156950649999</v>
      </c>
      <c r="G9047" t="n">
        <v>-10.47893464977287</v>
      </c>
    </row>
    <row r="9048">
      <c r="A9048" s="3" t="n">
        <v>45392.36581613426</v>
      </c>
      <c r="B9048" t="n">
        <v>-0.1340765188</v>
      </c>
      <c r="C9048" t="n">
        <v>-0.4561206184858987</v>
      </c>
      <c r="D9048" t="n">
        <v>-0.6631943195500001</v>
      </c>
      <c r="E9048" t="n">
        <v>-0.05087015669941739</v>
      </c>
      <c r="F9048" t="n">
        <v>-10.7978473421</v>
      </c>
      <c r="G9048" t="n">
        <v>-10.50308895448732</v>
      </c>
    </row>
    <row r="9049">
      <c r="A9049" s="3" t="n">
        <v>45392.36581670139</v>
      </c>
      <c r="B9049" t="n">
        <v>-0.51954651035</v>
      </c>
      <c r="C9049" t="n">
        <v>-0.3212917307547795</v>
      </c>
      <c r="D9049" t="n">
        <v>-0.5219393329499999</v>
      </c>
      <c r="E9049" t="n">
        <v>-0.08344087590559462</v>
      </c>
      <c r="F9049" t="n">
        <v>-10.7858832291</v>
      </c>
      <c r="G9049" t="n">
        <v>-10.5818195752435</v>
      </c>
    </row>
    <row r="9050">
      <c r="A9050" s="3" t="n">
        <v>45392.36581726852</v>
      </c>
      <c r="B9050" t="n">
        <v>-0.007178467799999999</v>
      </c>
      <c r="C9050" t="n">
        <v>-0.1198048027599071</v>
      </c>
      <c r="D9050" t="n">
        <v>0.46207954135</v>
      </c>
      <c r="E9050" t="n">
        <v>0.005713368005594417</v>
      </c>
      <c r="F9050" t="n">
        <v>-10.5560349664</v>
      </c>
      <c r="G9050" t="n">
        <v>-10.54793277617614</v>
      </c>
    </row>
    <row r="9051">
      <c r="A9051" s="3" t="n">
        <v>45392.36581783565</v>
      </c>
      <c r="B9051" t="n">
        <v>-0.15801455145</v>
      </c>
      <c r="C9051" t="n">
        <v>-0.029917551765035</v>
      </c>
      <c r="D9051" t="n">
        <v>0.31843173215</v>
      </c>
      <c r="E9051" t="n">
        <v>0.06950334032319372</v>
      </c>
      <c r="F9051" t="n">
        <v>-10.5847684509</v>
      </c>
      <c r="G9051" t="n">
        <v>-10.63062446059665</v>
      </c>
    </row>
    <row r="9052">
      <c r="A9052" s="3" t="n">
        <v>45392.36581840278</v>
      </c>
      <c r="B9052" t="n">
        <v>-0.12210259915</v>
      </c>
      <c r="C9052" t="n">
        <v>-0.07291296851445236</v>
      </c>
      <c r="D9052" t="n">
        <v>-0.08140500164999999</v>
      </c>
      <c r="E9052" t="n">
        <v>-0.02395974900780892</v>
      </c>
      <c r="F9052" t="n">
        <v>-10.6948971304</v>
      </c>
      <c r="G9052" t="n">
        <v>-10.74939165578045</v>
      </c>
    </row>
    <row r="9053">
      <c r="A9053" s="3" t="n">
        <v>45392.36581895834</v>
      </c>
      <c r="B9053" t="n">
        <v>0.3040649899</v>
      </c>
      <c r="C9053" t="n">
        <v>-0.2272361277454552</v>
      </c>
      <c r="D9053" t="n">
        <v>-0.0287334845</v>
      </c>
      <c r="E9053" t="n">
        <v>0.03555532398613066</v>
      </c>
      <c r="F9053" t="n">
        <v>-10.66856627515</v>
      </c>
      <c r="G9053" t="n">
        <v>-10.72534801305353</v>
      </c>
    </row>
    <row r="9054">
      <c r="A9054" s="3" t="n">
        <v>45392.36581952546</v>
      </c>
      <c r="B9054" t="n">
        <v>-0.1675956485</v>
      </c>
      <c r="C9054" t="n">
        <v>-0.2580095326013993</v>
      </c>
      <c r="D9054" t="n">
        <v>0.1699884711</v>
      </c>
      <c r="E9054" t="n">
        <v>0.0347513387013987</v>
      </c>
      <c r="F9054" t="n">
        <v>-10.6661636459</v>
      </c>
      <c r="G9054" t="n">
        <v>-10.78924816731285</v>
      </c>
    </row>
    <row r="9055">
      <c r="A9055" s="3" t="n">
        <v>45392.36582064815</v>
      </c>
      <c r="B9055" t="n">
        <v>-0.751777789</v>
      </c>
      <c r="C9055" t="n">
        <v>-0.4512552171044302</v>
      </c>
      <c r="D9055" t="n">
        <v>-0.2729386828</v>
      </c>
      <c r="E9055" t="n">
        <v>-0.07001296609265754</v>
      </c>
      <c r="F9055" t="n">
        <v>-11.08754558975</v>
      </c>
      <c r="G9055" t="n">
        <v>-10.86182144627252</v>
      </c>
    </row>
    <row r="9056">
      <c r="A9056" s="3" t="n">
        <v>45392.36582068287</v>
      </c>
      <c r="B9056" t="n">
        <v>-0.8260043228499999</v>
      </c>
      <c r="C9056" t="n">
        <v>-0.4109847232142202</v>
      </c>
      <c r="D9056" t="n">
        <v>-0.474053461</v>
      </c>
      <c r="E9056" t="n">
        <v>-0.1472528617522149</v>
      </c>
      <c r="F9056" t="n">
        <v>-10.8265808266</v>
      </c>
      <c r="G9056" t="n">
        <v>-10.88965843380353</v>
      </c>
    </row>
    <row r="9057">
      <c r="A9057" s="3" t="n">
        <v>45392.36582121528</v>
      </c>
      <c r="B9057" t="n">
        <v>-0.5051797681</v>
      </c>
      <c r="C9057" t="n">
        <v>-0.4644833592848498</v>
      </c>
      <c r="D9057" t="n">
        <v>0.25378629535</v>
      </c>
      <c r="E9057" t="n">
        <v>-0.07371265624627063</v>
      </c>
      <c r="F9057" t="n">
        <v>-10.98938102325</v>
      </c>
      <c r="G9057" t="n">
        <v>-10.86527658737789</v>
      </c>
    </row>
    <row r="9058">
      <c r="A9058" s="3" t="n">
        <v>45392.36582177084</v>
      </c>
      <c r="B9058" t="n">
        <v>-0.1005573891</v>
      </c>
      <c r="C9058" t="n">
        <v>-0.3801675656121223</v>
      </c>
      <c r="D9058" t="n">
        <v>0.3806745397</v>
      </c>
      <c r="E9058" t="n">
        <v>-0.01871787741923085</v>
      </c>
      <c r="F9058" t="n">
        <v>-10.7260234375</v>
      </c>
      <c r="G9058" t="n">
        <v>-10.76218078464327</v>
      </c>
    </row>
    <row r="9059">
      <c r="A9059" s="3" t="n">
        <v>45392.36582234954</v>
      </c>
      <c r="B9059" t="n">
        <v>-0.51954651035</v>
      </c>
      <c r="C9059" t="n">
        <v>-0.2989431069031477</v>
      </c>
      <c r="D9059" t="n">
        <v>-0.33039584515</v>
      </c>
      <c r="E9059" t="n">
        <v>0.1257711091856647</v>
      </c>
      <c r="F9059" t="n">
        <v>-10.71404951785</v>
      </c>
      <c r="G9059" t="n">
        <v>-10.67172680528756</v>
      </c>
    </row>
    <row r="9060">
      <c r="A9060" s="3" t="n">
        <v>45392.36582291667</v>
      </c>
      <c r="B9060" t="n">
        <v>0.3806745397</v>
      </c>
      <c r="C9060" t="n">
        <v>-0.306259667879488</v>
      </c>
      <c r="D9060" t="n">
        <v>-0.21787434305</v>
      </c>
      <c r="E9060" t="n">
        <v>0.2046904336615391</v>
      </c>
      <c r="F9060" t="n">
        <v>-10.5847684509</v>
      </c>
      <c r="G9060" t="n">
        <v>-10.59042373336332</v>
      </c>
    </row>
    <row r="9061">
      <c r="A9061" s="3" t="n">
        <v>45392.36582347222</v>
      </c>
      <c r="B9061" t="n">
        <v>-0.6320680124499999</v>
      </c>
      <c r="C9061" t="n">
        <v>-0.3157071521806535</v>
      </c>
      <c r="D9061" t="n">
        <v>0.7613588860499999</v>
      </c>
      <c r="E9061" t="n">
        <v>0.2591718606493014</v>
      </c>
      <c r="F9061" t="n">
        <v>-10.3812608501</v>
      </c>
      <c r="G9061" t="n">
        <v>-10.48765205298383</v>
      </c>
    </row>
    <row r="9062">
      <c r="A9062" s="3" t="n">
        <v>45392.36582403935</v>
      </c>
      <c r="B9062" t="n">
        <v>-0.01197391965</v>
      </c>
      <c r="C9062" t="n">
        <v>-0.2594343542669004</v>
      </c>
      <c r="D9062" t="n">
        <v>0.3375841196</v>
      </c>
      <c r="E9062" t="n">
        <v>0.2256812593856649</v>
      </c>
      <c r="F9062" t="n">
        <v>-10.30703431625</v>
      </c>
      <c r="G9062" t="n">
        <v>-10.4825291413174</v>
      </c>
    </row>
    <row r="9063">
      <c r="A9063" s="3" t="n">
        <v>45392.36582460648</v>
      </c>
      <c r="B9063" t="n">
        <v>-1.00317126175</v>
      </c>
      <c r="C9063" t="n">
        <v>-0.3341290699319356</v>
      </c>
      <c r="D9063" t="n">
        <v>0.4118008468</v>
      </c>
      <c r="E9063" t="n">
        <v>0.2231145459079261</v>
      </c>
      <c r="F9063" t="n">
        <v>-10.7619353898</v>
      </c>
      <c r="G9063" t="n">
        <v>-10.58353708769362</v>
      </c>
    </row>
    <row r="9064">
      <c r="A9064" s="3" t="n">
        <v>45392.36582517361</v>
      </c>
      <c r="B9064" t="n">
        <v>-0.5434845429999999</v>
      </c>
      <c r="C9064" t="n">
        <v>-0.2902458656159681</v>
      </c>
      <c r="D9064" t="n">
        <v>-0.29209107025</v>
      </c>
      <c r="E9064" t="n">
        <v>0.2122813065259913</v>
      </c>
      <c r="F9064" t="n">
        <v>-10.627858871</v>
      </c>
      <c r="G9064" t="n">
        <v>-10.60182564414863</v>
      </c>
    </row>
    <row r="9065">
      <c r="A9065" s="3" t="n">
        <v>45392.36582572917</v>
      </c>
      <c r="B9065" t="n">
        <v>0.25378629535</v>
      </c>
      <c r="C9065" t="n">
        <v>-0.4009088818146864</v>
      </c>
      <c r="D9065" t="n">
        <v>0.2992793447</v>
      </c>
      <c r="E9065" t="n">
        <v>0.0532364167649186</v>
      </c>
      <c r="F9065" t="n">
        <v>-10.36210846265</v>
      </c>
      <c r="G9065" t="n">
        <v>-10.62466272603569</v>
      </c>
    </row>
    <row r="9066">
      <c r="A9066" s="3" t="n">
        <v>45392.3658262963</v>
      </c>
      <c r="B9066" t="n">
        <v>0.11731695395</v>
      </c>
      <c r="C9066" t="n">
        <v>-0.382106264881353</v>
      </c>
      <c r="D9066" t="n">
        <v>-0.05027869455</v>
      </c>
      <c r="E9066" t="n">
        <v>-0.1430274300057114</v>
      </c>
      <c r="F9066" t="n">
        <v>-11.2072553663</v>
      </c>
      <c r="G9066" t="n">
        <v>-10.74471395230842</v>
      </c>
    </row>
    <row r="9067">
      <c r="A9067" s="3" t="n">
        <v>45392.36582686342</v>
      </c>
      <c r="B9067" t="n">
        <v>-0.8810686625999998</v>
      </c>
      <c r="C9067" t="n">
        <v>-0.266356683341376</v>
      </c>
      <c r="D9067" t="n">
        <v>-0.3040649899</v>
      </c>
      <c r="E9067" t="n">
        <v>-0.1625279421010494</v>
      </c>
      <c r="F9067" t="n">
        <v>-10.80982126175</v>
      </c>
      <c r="G9067" t="n">
        <v>-10.80202579793569</v>
      </c>
    </row>
    <row r="9068">
      <c r="A9068" s="3" t="n">
        <v>45392.36582741898</v>
      </c>
      <c r="B9068" t="n">
        <v>-0.16040737405</v>
      </c>
      <c r="C9068" t="n">
        <v>-0.1506812117298372</v>
      </c>
      <c r="D9068" t="n">
        <v>-0.3687104267</v>
      </c>
      <c r="E9068" t="n">
        <v>-0.3271806812280895</v>
      </c>
      <c r="F9068" t="n">
        <v>-10.3812608501</v>
      </c>
      <c r="G9068" t="n">
        <v>-10.82432762875108</v>
      </c>
    </row>
    <row r="9069">
      <c r="A9069" s="3" t="n">
        <v>45392.36582854167</v>
      </c>
      <c r="B9069" t="n">
        <v>-0.7062847396499999</v>
      </c>
      <c r="C9069" t="n">
        <v>-0.2706981947351988</v>
      </c>
      <c r="D9069" t="n">
        <v>-0.2992793447</v>
      </c>
      <c r="E9069" t="n">
        <v>-0.3558555544213297</v>
      </c>
      <c r="F9069" t="n">
        <v>-10.8888334408</v>
      </c>
      <c r="G9069" t="n">
        <v>-10.92720023304607</v>
      </c>
    </row>
    <row r="9070">
      <c r="A9070" s="3" t="n">
        <v>45392.36582857639</v>
      </c>
      <c r="B9070" t="n">
        <v>-0.12688824435</v>
      </c>
      <c r="C9070" t="n">
        <v>-0.3607631998335675</v>
      </c>
      <c r="D9070" t="n">
        <v>-0.19153368115</v>
      </c>
      <c r="E9070" t="n">
        <v>-0.2597855649209797</v>
      </c>
      <c r="F9070" t="n">
        <v>-11.31978667505</v>
      </c>
      <c r="G9070" t="n">
        <v>-10.98058544115096</v>
      </c>
    </row>
    <row r="9071">
      <c r="A9071" s="3" t="n">
        <v>45392.36582912037</v>
      </c>
      <c r="B9071" t="n">
        <v>0.5386988978</v>
      </c>
      <c r="C9071" t="n">
        <v>-0.379946287355712</v>
      </c>
      <c r="D9071" t="n">
        <v>-0.28491260245</v>
      </c>
      <c r="E9071" t="n">
        <v>-0.212162940946271</v>
      </c>
      <c r="F9071" t="n">
        <v>-10.8217951814</v>
      </c>
      <c r="G9071" t="n">
        <v>-10.89337853733348</v>
      </c>
    </row>
    <row r="9072">
      <c r="A9072" s="3" t="n">
        <v>45392.36583024306</v>
      </c>
      <c r="B9072" t="n">
        <v>-0.8954354048499999</v>
      </c>
      <c r="C9072" t="n">
        <v>-0.3722171384403273</v>
      </c>
      <c r="D9072" t="n">
        <v>-0.6895251748</v>
      </c>
      <c r="E9072" t="n">
        <v>-0.07227270170827522</v>
      </c>
      <c r="F9072" t="n">
        <v>-11.01811450775</v>
      </c>
      <c r="G9072" t="n">
        <v>-10.98483144628907</v>
      </c>
    </row>
    <row r="9073">
      <c r="A9073" s="3" t="n">
        <v>45392.3658302662</v>
      </c>
      <c r="B9073" t="n">
        <v>-0.7110801915</v>
      </c>
      <c r="C9073" t="n">
        <v>-0.4317219704571107</v>
      </c>
      <c r="D9073" t="n">
        <v>0.4764462836</v>
      </c>
      <c r="E9073" t="n">
        <v>0.02706230789965052</v>
      </c>
      <c r="F9073" t="n">
        <v>-11.02290015295</v>
      </c>
      <c r="G9073" t="n">
        <v>-10.99795134957031</v>
      </c>
    </row>
    <row r="9074">
      <c r="A9074" s="3" t="n">
        <v>45392.36583081019</v>
      </c>
      <c r="B9074" t="n">
        <v>-0.3687104267</v>
      </c>
      <c r="C9074" t="n">
        <v>-0.4417741067376469</v>
      </c>
      <c r="D9074" t="n">
        <v>0.6464347547</v>
      </c>
      <c r="E9074" t="n">
        <v>-0.02710624352039628</v>
      </c>
      <c r="F9074" t="n">
        <v>-10.68292321075</v>
      </c>
      <c r="G9074" t="n">
        <v>-10.80898723931355</v>
      </c>
    </row>
    <row r="9075">
      <c r="A9075" s="3" t="n">
        <v>45392.36583137731</v>
      </c>
      <c r="B9075" t="n">
        <v>-0.6919278040499999</v>
      </c>
      <c r="C9075" t="n">
        <v>-0.4601690733459219</v>
      </c>
      <c r="D9075" t="n">
        <v>-0.7086873688999999</v>
      </c>
      <c r="E9075" t="n">
        <v>-0.1353538521069933</v>
      </c>
      <c r="F9075" t="n">
        <v>-10.60152801575</v>
      </c>
      <c r="G9075" t="n">
        <v>-10.59335818478639</v>
      </c>
    </row>
    <row r="9076">
      <c r="A9076" s="3" t="n">
        <v>45392.36583194444</v>
      </c>
      <c r="B9076" t="n">
        <v>-0.39982692715</v>
      </c>
      <c r="C9076" t="n">
        <v>-0.5170819551912602</v>
      </c>
      <c r="D9076" t="n">
        <v>0.2442051983</v>
      </c>
      <c r="E9076" t="n">
        <v>-0.1903819369691147</v>
      </c>
      <c r="F9076" t="n">
        <v>-10.95107624835</v>
      </c>
      <c r="G9076" t="n">
        <v>-10.51250157831938</v>
      </c>
    </row>
    <row r="9077">
      <c r="A9077" s="3" t="n">
        <v>45392.3658325</v>
      </c>
      <c r="B9077" t="n">
        <v>-0.09816456649999999</v>
      </c>
      <c r="C9077" t="n">
        <v>-0.4613165885518661</v>
      </c>
      <c r="D9077" t="n">
        <v>-0.4836247513999999</v>
      </c>
      <c r="E9077" t="n">
        <v>-0.2584813719082757</v>
      </c>
      <c r="F9077" t="n">
        <v>-10.26872954135</v>
      </c>
      <c r="G9077" t="n">
        <v>-10.49554128574525</v>
      </c>
    </row>
    <row r="9078">
      <c r="A9078" s="3" t="n">
        <v>45392.36583362269</v>
      </c>
      <c r="B9078" t="n">
        <v>-0.5410917204</v>
      </c>
      <c r="C9078" t="n">
        <v>-0.4992939950727286</v>
      </c>
      <c r="D9078" t="n">
        <v>-0.9121949697</v>
      </c>
      <c r="E9078" t="n">
        <v>-0.4615807051814699</v>
      </c>
      <c r="F9078" t="n">
        <v>-10.0173360686</v>
      </c>
      <c r="G9078" t="n">
        <v>-10.50124557859921</v>
      </c>
    </row>
    <row r="9079">
      <c r="A9079" s="3" t="n">
        <v>45392.36583366898</v>
      </c>
      <c r="B9079" t="n">
        <v>-0.32561019995</v>
      </c>
      <c r="C9079" t="n">
        <v>-0.5552361328646868</v>
      </c>
      <c r="D9079" t="n">
        <v>-0.39025563675</v>
      </c>
      <c r="E9079" t="n">
        <v>-0.403862055024127</v>
      </c>
      <c r="F9079" t="n">
        <v>-10.3908321405</v>
      </c>
      <c r="G9079" t="n">
        <v>-10.53766692807544</v>
      </c>
    </row>
    <row r="9080">
      <c r="A9080" s="3" t="n">
        <v>45392.36583475694</v>
      </c>
      <c r="B9080" t="n">
        <v>-1.14681907095</v>
      </c>
      <c r="C9080" t="n">
        <v>-0.5403073941339176</v>
      </c>
      <c r="D9080" t="n">
        <v>-0.009581097049999999</v>
      </c>
      <c r="E9080" t="n">
        <v>-0.2648750791150357</v>
      </c>
      <c r="F9080" t="n">
        <v>-10.95346907095</v>
      </c>
      <c r="G9080" t="n">
        <v>-10.56101164697077</v>
      </c>
    </row>
    <row r="9081">
      <c r="A9081" s="3" t="n">
        <v>45392.3658347801</v>
      </c>
      <c r="B9081" t="n">
        <v>-0.7302325789499999</v>
      </c>
      <c r="C9081" t="n">
        <v>-0.6084559994790226</v>
      </c>
      <c r="D9081" t="n">
        <v>-0.2035076008</v>
      </c>
      <c r="E9081" t="n">
        <v>-0.2989351289990685</v>
      </c>
      <c r="F9081" t="n">
        <v>-11.01572168515</v>
      </c>
      <c r="G9081" t="n">
        <v>-10.53354859226192</v>
      </c>
    </row>
    <row r="9082">
      <c r="A9082" s="3" t="n">
        <v>45392.36583587963</v>
      </c>
      <c r="B9082" t="n">
        <v>-0.208293246</v>
      </c>
      <c r="C9082" t="n">
        <v>-0.6371797687663188</v>
      </c>
      <c r="D9082" t="n">
        <v>-0.2442051983</v>
      </c>
      <c r="E9082" t="n">
        <v>-0.1202353809869467</v>
      </c>
      <c r="F9082" t="n">
        <v>-10.4123871572</v>
      </c>
      <c r="G9082" t="n">
        <v>-10.61737414487194</v>
      </c>
    </row>
    <row r="9083">
      <c r="A9083" s="3" t="n">
        <v>45392.36583591435</v>
      </c>
      <c r="B9083" t="n">
        <v>-0.5123582359</v>
      </c>
      <c r="C9083" t="n">
        <v>-0.5435663793799549</v>
      </c>
      <c r="D9083" t="n">
        <v>0.1652028259</v>
      </c>
      <c r="E9083" t="n">
        <v>-0.1086590764187649</v>
      </c>
      <c r="F9083" t="n">
        <v>-10.4866038844</v>
      </c>
      <c r="G9083" t="n">
        <v>-10.67274877708604</v>
      </c>
    </row>
    <row r="9084">
      <c r="A9084" s="3" t="n">
        <v>45392.36583645833</v>
      </c>
      <c r="B9084" t="n">
        <v>-0.39025563675</v>
      </c>
      <c r="C9084" t="n">
        <v>-0.3546090354831012</v>
      </c>
      <c r="D9084" t="n">
        <v>-0.4022295564</v>
      </c>
      <c r="E9084" t="n">
        <v>-0.1181579713396274</v>
      </c>
      <c r="F9084" t="n">
        <v>-10.54166822415</v>
      </c>
      <c r="G9084" t="n">
        <v>-10.62627213674257</v>
      </c>
    </row>
    <row r="9085">
      <c r="A9085" s="3" t="n">
        <v>45392.36583703704</v>
      </c>
      <c r="B9085" t="n">
        <v>-0.5482701882</v>
      </c>
      <c r="C9085" t="n">
        <v>-0.2593605643689983</v>
      </c>
      <c r="D9085" t="n">
        <v>-0.18914085855</v>
      </c>
      <c r="E9085" t="n">
        <v>-0.202859036059208</v>
      </c>
      <c r="F9085" t="n">
        <v>-10.47223714215</v>
      </c>
      <c r="G9085" t="n">
        <v>-10.65225244425889</v>
      </c>
    </row>
    <row r="9086">
      <c r="A9086" s="3" t="n">
        <v>45392.36583758102</v>
      </c>
      <c r="B9086" t="n">
        <v>-0.22265998825</v>
      </c>
      <c r="C9086" t="n">
        <v>-0.2028089969989516</v>
      </c>
      <c r="D9086" t="n">
        <v>0.01675956485</v>
      </c>
      <c r="E9086" t="n">
        <v>-0.2026698980123549</v>
      </c>
      <c r="F9086" t="n">
        <v>-10.93911213535</v>
      </c>
      <c r="G9086" t="n">
        <v>-10.77882106954059</v>
      </c>
    </row>
    <row r="9087">
      <c r="A9087" s="3" t="n">
        <v>45392.36583871528</v>
      </c>
      <c r="B9087" t="n">
        <v>0.07182390459999999</v>
      </c>
      <c r="C9087" t="n">
        <v>-0.2108458324155018</v>
      </c>
      <c r="D9087" t="n">
        <v>-0.49799149365</v>
      </c>
      <c r="E9087" t="n">
        <v>-0.1616336624864806</v>
      </c>
      <c r="F9087" t="n">
        <v>-11.0588219119</v>
      </c>
      <c r="G9087" t="n">
        <v>-10.95295565053278</v>
      </c>
    </row>
    <row r="9088">
      <c r="A9088" s="3" t="n">
        <v>45392.36583927083</v>
      </c>
      <c r="B9088" t="n">
        <v>0.1675956485</v>
      </c>
      <c r="C9088" t="n">
        <v>-0.1522805414748256</v>
      </c>
      <c r="D9088" t="n">
        <v>0.1412549866</v>
      </c>
      <c r="E9088" t="n">
        <v>-0.1271664880418418</v>
      </c>
      <c r="F9088" t="n">
        <v>-10.9223525705</v>
      </c>
      <c r="G9088" t="n">
        <v>-11.03088726933686</v>
      </c>
    </row>
    <row r="9089">
      <c r="A9089" s="3" t="n">
        <v>45392.36583983796</v>
      </c>
      <c r="B9089" t="n">
        <v>-0.76375170865</v>
      </c>
      <c r="C9089" t="n">
        <v>-0.181267444440793</v>
      </c>
      <c r="D9089" t="n">
        <v>-0.5123582359</v>
      </c>
      <c r="E9089" t="n">
        <v>-0.09683337662564129</v>
      </c>
      <c r="F9089" t="n">
        <v>-11.31739385245</v>
      </c>
      <c r="G9089" t="n">
        <v>-11.12788365580201</v>
      </c>
    </row>
    <row r="9090">
      <c r="A9090" s="3" t="n">
        <v>45392.36584040509</v>
      </c>
      <c r="B9090" t="n">
        <v>0.18435521335</v>
      </c>
      <c r="C9090" t="n">
        <v>-0.2173256278364808</v>
      </c>
      <c r="D9090" t="n">
        <v>0.11731695395</v>
      </c>
      <c r="E9090" t="n">
        <v>-0.1352639692449887</v>
      </c>
      <c r="F9090" t="n">
        <v>-11.0731788475</v>
      </c>
      <c r="G9090" t="n">
        <v>-11.14503832120819</v>
      </c>
    </row>
    <row r="9091">
      <c r="A9091" s="3" t="n">
        <v>45392.36584152778</v>
      </c>
      <c r="B9091" t="n">
        <v>-0.5075725906999999</v>
      </c>
      <c r="C9091" t="n">
        <v>-0.2787711936023317</v>
      </c>
      <c r="D9091" t="n">
        <v>0.1005573891</v>
      </c>
      <c r="E9091" t="n">
        <v>-0.322295940858509</v>
      </c>
      <c r="F9091" t="n">
        <v>-10.97980973285</v>
      </c>
      <c r="G9091" t="n">
        <v>-11.041444596678</v>
      </c>
    </row>
    <row r="9092">
      <c r="A9092" s="3" t="n">
        <v>45392.36584155093</v>
      </c>
      <c r="B9092" t="n">
        <v>-0.25139347275</v>
      </c>
      <c r="C9092" t="n">
        <v>-0.2679612250122385</v>
      </c>
      <c r="D9092" t="n">
        <v>-0.31843173215</v>
      </c>
      <c r="E9092" t="n">
        <v>-0.311229239200467</v>
      </c>
      <c r="F9092" t="n">
        <v>-10.963050168</v>
      </c>
      <c r="G9092" t="n">
        <v>-10.93808529451553</v>
      </c>
    </row>
    <row r="9093">
      <c r="A9093" s="3" t="n">
        <v>45392.36584209491</v>
      </c>
      <c r="B9093" t="n">
        <v>-0.39743410455</v>
      </c>
      <c r="C9093" t="n">
        <v>-0.2594289823257583</v>
      </c>
      <c r="D9093" t="n">
        <v>-0.6895251748</v>
      </c>
      <c r="E9093" t="n">
        <v>-0.3660494642293716</v>
      </c>
      <c r="F9093" t="n">
        <v>-11.0612147345</v>
      </c>
      <c r="G9093" t="n">
        <v>-10.80683914863639</v>
      </c>
    </row>
    <row r="9094">
      <c r="A9094" s="3" t="n">
        <v>45392.36584266204</v>
      </c>
      <c r="B9094" t="n">
        <v>-0.1675956485</v>
      </c>
      <c r="C9094" t="n">
        <v>-0.1635045610006997</v>
      </c>
      <c r="D9094" t="n">
        <v>-0.4572938961499999</v>
      </c>
      <c r="E9094" t="n">
        <v>-0.283128409351749</v>
      </c>
      <c r="F9094" t="n">
        <v>-10.54645386935</v>
      </c>
      <c r="G9094" t="n">
        <v>-10.6988106238111</v>
      </c>
    </row>
    <row r="9095">
      <c r="A9095" s="3" t="n">
        <v>45392.36584322916</v>
      </c>
      <c r="B9095" t="n">
        <v>-0.0287334845</v>
      </c>
      <c r="C9095" t="n">
        <v>-0.2712764899139868</v>
      </c>
      <c r="D9095" t="n">
        <v>-0.7709301764499999</v>
      </c>
      <c r="E9095" t="n">
        <v>-0.2066474889679492</v>
      </c>
      <c r="F9095" t="n">
        <v>-10.47223714215</v>
      </c>
      <c r="G9095" t="n">
        <v>-10.66805470633803</v>
      </c>
    </row>
    <row r="9096">
      <c r="A9096" s="3" t="n">
        <v>45392.36584378472</v>
      </c>
      <c r="B9096" t="n">
        <v>-0.08140500164999999</v>
      </c>
      <c r="C9096" t="n">
        <v>-0.2202890420230775</v>
      </c>
      <c r="D9096" t="n">
        <v>0.5961560601499999</v>
      </c>
      <c r="E9096" t="n">
        <v>-0.1483387482206298</v>
      </c>
      <c r="F9096" t="n">
        <v>-10.5608206116</v>
      </c>
      <c r="G9096" t="n">
        <v>-10.58799054119712</v>
      </c>
    </row>
    <row r="9097">
      <c r="A9097" s="3" t="n">
        <v>45392.36584435185</v>
      </c>
      <c r="B9097" t="n">
        <v>-0.52672497815</v>
      </c>
      <c r="C9097" t="n">
        <v>-0.2878739821567607</v>
      </c>
      <c r="D9097" t="n">
        <v>0.009581097049999999</v>
      </c>
      <c r="E9097" t="n">
        <v>-0.06022766670128224</v>
      </c>
      <c r="F9097" t="n">
        <v>-10.56800888605</v>
      </c>
      <c r="G9097" t="n">
        <v>-10.56657014305621</v>
      </c>
    </row>
    <row r="9098">
      <c r="A9098" s="3" t="n">
        <v>45392.36584490741</v>
      </c>
      <c r="B9098" t="n">
        <v>-0.26096476315</v>
      </c>
      <c r="C9098" t="n">
        <v>-0.3562290300569939</v>
      </c>
      <c r="D9098" t="n">
        <v>0.1675956485</v>
      </c>
      <c r="E9098" t="n">
        <v>-0.009498003407226112</v>
      </c>
      <c r="F9098" t="n">
        <v>-10.8600999563</v>
      </c>
      <c r="G9098" t="n">
        <v>-10.60679212946087</v>
      </c>
    </row>
    <row r="9099">
      <c r="A9099" s="3" t="n">
        <v>45392.36584548611</v>
      </c>
      <c r="B9099" t="n">
        <v>-0.6177012702</v>
      </c>
      <c r="C9099" t="n">
        <v>-0.4209661556055956</v>
      </c>
      <c r="D9099" t="n">
        <v>0.08619064685</v>
      </c>
      <c r="E9099" t="n">
        <v>-0.04801045526585096</v>
      </c>
      <c r="F9099" t="n">
        <v>-10.57997299905</v>
      </c>
      <c r="G9099" t="n">
        <v>-10.62960205447101</v>
      </c>
    </row>
    <row r="9100">
      <c r="A9100" s="3" t="n">
        <v>45392.36584604167</v>
      </c>
      <c r="B9100" t="n">
        <v>-0.28251977985</v>
      </c>
      <c r="C9100" t="n">
        <v>-0.4970276073938242</v>
      </c>
      <c r="D9100" t="n">
        <v>-0.6775610618</v>
      </c>
      <c r="E9100" t="n">
        <v>-0.05963561020944072</v>
      </c>
      <c r="F9100" t="n">
        <v>-10.4578703999</v>
      </c>
      <c r="G9100" t="n">
        <v>-10.66718276028301</v>
      </c>
    </row>
    <row r="9101">
      <c r="A9101" s="3" t="n">
        <v>45392.36584660879</v>
      </c>
      <c r="B9101" t="n">
        <v>-0.56024410785</v>
      </c>
      <c r="C9101" t="n">
        <v>-0.4851788425427753</v>
      </c>
      <c r="D9101" t="n">
        <v>-0.1771669389</v>
      </c>
      <c r="E9101" t="n">
        <v>-0.2000728959303036</v>
      </c>
      <c r="F9101" t="n">
        <v>-10.88403798895</v>
      </c>
      <c r="G9101" t="n">
        <v>-10.71275039960726</v>
      </c>
    </row>
    <row r="9102">
      <c r="A9102" s="3" t="n">
        <v>45392.36584773148</v>
      </c>
      <c r="B9102" t="n">
        <v>-0.4477127990999999</v>
      </c>
      <c r="C9102" t="n">
        <v>-0.3699280285933577</v>
      </c>
      <c r="D9102" t="n">
        <v>-0.0742167272</v>
      </c>
      <c r="E9102" t="n">
        <v>-0.1226443651290213</v>
      </c>
      <c r="F9102" t="n">
        <v>-10.73560453455</v>
      </c>
      <c r="G9102" t="n">
        <v>-10.75222989230877</v>
      </c>
    </row>
    <row r="9103">
      <c r="A9103" s="3" t="n">
        <v>45392.3658477662</v>
      </c>
      <c r="B9103" t="n">
        <v>-0.2442051983</v>
      </c>
      <c r="C9103" t="n">
        <v>-0.2205564732546626</v>
      </c>
      <c r="D9103" t="n">
        <v>-0.007178467799999999</v>
      </c>
      <c r="E9103" t="n">
        <v>-0.08351155693543147</v>
      </c>
      <c r="F9103" t="n">
        <v>-10.44350365765</v>
      </c>
      <c r="G9103" t="n">
        <v>-10.67893668179875</v>
      </c>
    </row>
    <row r="9104">
      <c r="A9104" s="3" t="n">
        <v>45392.36584829861</v>
      </c>
      <c r="B9104" t="n">
        <v>-0.4094080242</v>
      </c>
      <c r="C9104" t="n">
        <v>-0.1710644823404433</v>
      </c>
      <c r="D9104" t="n">
        <v>0.1747741163</v>
      </c>
      <c r="E9104" t="n">
        <v>0.07723399795396295</v>
      </c>
      <c r="F9104" t="n">
        <v>-11.05641928265</v>
      </c>
      <c r="G9104" t="n">
        <v>-10.70519466152381</v>
      </c>
    </row>
    <row r="9105">
      <c r="A9105" s="3" t="n">
        <v>45392.36584885417</v>
      </c>
      <c r="B9105" t="n">
        <v>0.08140500164999999</v>
      </c>
      <c r="C9105" t="n">
        <v>-0.1913897131273898</v>
      </c>
      <c r="D9105" t="n">
        <v>-0.0311263071</v>
      </c>
      <c r="E9105" t="n">
        <v>0.085201981086597</v>
      </c>
      <c r="F9105" t="n">
        <v>-10.824188004</v>
      </c>
      <c r="G9105" t="n">
        <v>-10.7117295936343</v>
      </c>
    </row>
    <row r="9106">
      <c r="A9106" s="3" t="n">
        <v>45392.36584943287</v>
      </c>
      <c r="B9106" t="n">
        <v>0.19153368115</v>
      </c>
      <c r="C9106" t="n">
        <v>-0.1580561782790214</v>
      </c>
      <c r="D9106" t="n">
        <v>0.16040737405</v>
      </c>
      <c r="E9106" t="n">
        <v>0.02290648279475533</v>
      </c>
      <c r="F9106" t="n">
        <v>-10.56800888605</v>
      </c>
      <c r="G9106" t="n">
        <v>-10.77781315622637</v>
      </c>
    </row>
    <row r="9107">
      <c r="A9107" s="3" t="n">
        <v>45392.36585</v>
      </c>
      <c r="B9107" t="n">
        <v>-0.04788587195</v>
      </c>
      <c r="C9107" t="n">
        <v>-0.1788060438687651</v>
      </c>
      <c r="D9107" t="n">
        <v>0.02393803265</v>
      </c>
      <c r="E9107" t="n">
        <v>-0.04038719073927748</v>
      </c>
      <c r="F9107" t="n">
        <v>-10.3597058334</v>
      </c>
      <c r="G9107" t="n">
        <v>-10.80493110372066</v>
      </c>
    </row>
    <row r="9108">
      <c r="A9108" s="3" t="n">
        <v>45392.36585055556</v>
      </c>
      <c r="B9108" t="n">
        <v>-0.9097923404499999</v>
      </c>
      <c r="C9108" t="n">
        <v>-0.2120627713884621</v>
      </c>
      <c r="D9108" t="n">
        <v>0.04069759749999999</v>
      </c>
      <c r="E9108" t="n">
        <v>-0.1318412655203966</v>
      </c>
      <c r="F9108" t="n">
        <v>-11.08993841235</v>
      </c>
      <c r="G9108" t="n">
        <v>-10.82070991213336</v>
      </c>
    </row>
    <row r="9109">
      <c r="A9109" s="3" t="n">
        <v>45392.36585168981</v>
      </c>
      <c r="B9109" t="n">
        <v>-0.2681530376</v>
      </c>
      <c r="C9109" t="n">
        <v>-0.3055812260022153</v>
      </c>
      <c r="D9109" t="n">
        <v>-0.8451567102999999</v>
      </c>
      <c r="E9109" t="n">
        <v>-0.2001949190018654</v>
      </c>
      <c r="F9109" t="n">
        <v>-10.9917836525</v>
      </c>
      <c r="G9109" t="n">
        <v>-10.77036988601705</v>
      </c>
    </row>
    <row r="9110">
      <c r="A9110" s="3" t="n">
        <v>45392.36585172453</v>
      </c>
      <c r="B9110" t="n">
        <v>-0.1699884711</v>
      </c>
      <c r="C9110" t="n">
        <v>-0.3915104536228449</v>
      </c>
      <c r="D9110" t="n">
        <v>0.1029502117</v>
      </c>
      <c r="E9110" t="n">
        <v>-0.285854475177157</v>
      </c>
      <c r="F9110" t="n">
        <v>-11.1282529939</v>
      </c>
      <c r="G9110" t="n">
        <v>-10.8056236040822</v>
      </c>
    </row>
    <row r="9111">
      <c r="A9111" s="3" t="n">
        <v>45392.36585225695</v>
      </c>
      <c r="B9111" t="n">
        <v>-0.3136362803</v>
      </c>
      <c r="C9111" t="n">
        <v>-0.4511414919674838</v>
      </c>
      <c r="D9111" t="n">
        <v>-0.3375841196</v>
      </c>
      <c r="E9111" t="n">
        <v>-0.3516240420946397</v>
      </c>
      <c r="F9111" t="n">
        <v>-10.3477417204</v>
      </c>
      <c r="G9111" t="n">
        <v>-10.82609529455807</v>
      </c>
    </row>
    <row r="9112">
      <c r="A9112" s="3" t="n">
        <v>45392.3658528125</v>
      </c>
      <c r="B9112" t="n">
        <v>-0.42138194385</v>
      </c>
      <c r="C9112" t="n">
        <v>-0.4323287026349662</v>
      </c>
      <c r="D9112" t="n">
        <v>-0.3423697648</v>
      </c>
      <c r="E9112" t="n">
        <v>-0.3535770970193483</v>
      </c>
      <c r="F9112" t="n">
        <v>-10.77869495465</v>
      </c>
      <c r="G9112" t="n">
        <v>-10.85196320277824</v>
      </c>
    </row>
    <row r="9113">
      <c r="A9113" s="3" t="n">
        <v>45392.36585337963</v>
      </c>
      <c r="B9113" t="n">
        <v>-0.6655871421499999</v>
      </c>
      <c r="C9113" t="n">
        <v>-0.299309358992425</v>
      </c>
      <c r="D9113" t="n">
        <v>-0.22505281085</v>
      </c>
      <c r="E9113" t="n">
        <v>-0.2675862635205136</v>
      </c>
      <c r="F9113" t="n">
        <v>-10.766721035</v>
      </c>
      <c r="G9113" t="n">
        <v>-10.73330180054595</v>
      </c>
    </row>
    <row r="9114">
      <c r="A9114" s="3" t="n">
        <v>45392.36585450231</v>
      </c>
      <c r="B9114" t="n">
        <v>-0.25139347275</v>
      </c>
      <c r="C9114" t="n">
        <v>-0.4847459098053626</v>
      </c>
      <c r="D9114" t="n">
        <v>-0.4309532342499999</v>
      </c>
      <c r="E9114" t="n">
        <v>-0.04204097139405603</v>
      </c>
      <c r="F9114" t="n">
        <v>-10.7906688743</v>
      </c>
      <c r="G9114" t="n">
        <v>-10.68394248514828</v>
      </c>
    </row>
    <row r="9115">
      <c r="A9115" s="3" t="n">
        <v>45392.36585453703</v>
      </c>
      <c r="B9115" t="n">
        <v>-0.6320680124499999</v>
      </c>
      <c r="C9115" t="n">
        <v>-0.5375536228078103</v>
      </c>
      <c r="D9115" t="n">
        <v>0.04069759749999999</v>
      </c>
      <c r="E9115" t="n">
        <v>-0.02315002603275062</v>
      </c>
      <c r="F9115" t="n">
        <v>-10.7882760517</v>
      </c>
      <c r="G9115" t="n">
        <v>-10.71505011618057</v>
      </c>
    </row>
    <row r="9116">
      <c r="A9116" s="3" t="n">
        <v>45392.36585506945</v>
      </c>
      <c r="B9116" t="n">
        <v>-0.34955803925</v>
      </c>
      <c r="C9116" t="n">
        <v>-0.5638289984784398</v>
      </c>
      <c r="D9116" t="n">
        <v>0.12449542175</v>
      </c>
      <c r="E9116" t="n">
        <v>0.1145804414135202</v>
      </c>
      <c r="F9116" t="n">
        <v>-10.85291168185</v>
      </c>
      <c r="G9116" t="n">
        <v>-10.77824894637928</v>
      </c>
    </row>
    <row r="9117">
      <c r="A9117" s="3" t="n">
        <v>45392.36585563658</v>
      </c>
      <c r="B9117" t="n">
        <v>-0.34955803925</v>
      </c>
      <c r="C9117" t="n">
        <v>-0.597581293283335</v>
      </c>
      <c r="D9117" t="n">
        <v>0.45968671875</v>
      </c>
      <c r="E9117" t="n">
        <v>0.1579313663699305</v>
      </c>
      <c r="F9117" t="n">
        <v>-10.3525273656</v>
      </c>
      <c r="G9117" t="n">
        <v>-10.6555980434836</v>
      </c>
    </row>
    <row r="9118">
      <c r="A9118" s="3" t="n">
        <v>45392.3658562037</v>
      </c>
      <c r="B9118" t="n">
        <v>-1.34075538135</v>
      </c>
      <c r="C9118" t="n">
        <v>-0.5871057794628221</v>
      </c>
      <c r="D9118" t="n">
        <v>0.39982692715</v>
      </c>
      <c r="E9118" t="n">
        <v>0.07477584340594427</v>
      </c>
      <c r="F9118" t="n">
        <v>-10.6637708233</v>
      </c>
      <c r="G9118" t="n">
        <v>-10.57603143438907</v>
      </c>
    </row>
    <row r="9119">
      <c r="A9119" s="3" t="n">
        <v>45392.36585677083</v>
      </c>
      <c r="B9119" t="n">
        <v>-0.2705458602</v>
      </c>
      <c r="C9119" t="n">
        <v>-0.6468093504425427</v>
      </c>
      <c r="D9119" t="n">
        <v>-0.29209107025</v>
      </c>
      <c r="E9119" t="n">
        <v>0.03254543679382296</v>
      </c>
      <c r="F9119" t="n">
        <v>-10.87207387595</v>
      </c>
      <c r="G9119" t="n">
        <v>-10.56726860970131</v>
      </c>
    </row>
    <row r="9120">
      <c r="A9120" s="3" t="n">
        <v>45392.36585788194</v>
      </c>
      <c r="B9120" t="n">
        <v>-0.6344608350500001</v>
      </c>
      <c r="C9120" t="n">
        <v>-0.5984560738945238</v>
      </c>
      <c r="D9120" t="n">
        <v>-0.07901217904999999</v>
      </c>
      <c r="E9120" t="n">
        <v>-0.1116918000757579</v>
      </c>
      <c r="F9120" t="n">
        <v>-10.3477417204</v>
      </c>
      <c r="G9120" t="n">
        <v>-10.4723215616336</v>
      </c>
    </row>
    <row r="9121">
      <c r="A9121" s="3" t="n">
        <v>45392.36585791667</v>
      </c>
      <c r="B9121" t="n">
        <v>-0.5817893178999999</v>
      </c>
      <c r="C9121" t="n">
        <v>-0.6022888738918432</v>
      </c>
      <c r="D9121" t="n">
        <v>-0.34955803925</v>
      </c>
      <c r="E9121" t="n">
        <v>-0.1812751023143362</v>
      </c>
      <c r="F9121" t="n">
        <v>-10.2208436694</v>
      </c>
      <c r="G9121" t="n">
        <v>-10.48982990650084</v>
      </c>
    </row>
    <row r="9122">
      <c r="A9122" s="3" t="n">
        <v>45392.36585846065</v>
      </c>
      <c r="B9122" t="n">
        <v>-0.39025563675</v>
      </c>
      <c r="C9122" t="n">
        <v>-0.5476128911974374</v>
      </c>
      <c r="D9122" t="n">
        <v>-0.4285604116499999</v>
      </c>
      <c r="E9122" t="n">
        <v>-0.09141754558135223</v>
      </c>
      <c r="F9122" t="n">
        <v>-10.63983279065</v>
      </c>
      <c r="G9122" t="n">
        <v>-10.54630900981378</v>
      </c>
    </row>
    <row r="9123">
      <c r="A9123" s="3" t="n">
        <v>45392.36585902778</v>
      </c>
      <c r="B9123" t="n">
        <v>-0.62967518985</v>
      </c>
      <c r="C9123" t="n">
        <v>-0.4260784834050129</v>
      </c>
      <c r="D9123" t="n">
        <v>0.208293246</v>
      </c>
      <c r="E9123" t="n">
        <v>-0.1131210335907929</v>
      </c>
      <c r="F9123" t="n">
        <v>-10.7595425672</v>
      </c>
      <c r="G9123" t="n">
        <v>-10.59338381008861</v>
      </c>
    </row>
    <row r="9124">
      <c r="A9124" s="3" t="n">
        <v>45392.36585958333</v>
      </c>
      <c r="B9124" t="n">
        <v>-0.32321737735</v>
      </c>
      <c r="C9124" t="n">
        <v>-0.4288078181137541</v>
      </c>
      <c r="D9124" t="n">
        <v>-0.0287334845</v>
      </c>
      <c r="E9124" t="n">
        <v>0.02805268811235441</v>
      </c>
      <c r="F9124" t="n">
        <v>-10.2759178158</v>
      </c>
      <c r="G9124" t="n">
        <v>-10.64488952457346</v>
      </c>
    </row>
    <row r="9125">
      <c r="A9125" s="3" t="n">
        <v>45392.36586070602</v>
      </c>
      <c r="B9125" t="n">
        <v>-0.4764462836</v>
      </c>
      <c r="C9125" t="n">
        <v>-0.3159464893030312</v>
      </c>
      <c r="D9125" t="n">
        <v>0.3830673623</v>
      </c>
      <c r="E9125" t="n">
        <v>0.1811936316835669</v>
      </c>
      <c r="F9125" t="n">
        <v>-11.1330386391</v>
      </c>
      <c r="G9125" t="n">
        <v>-10.80958101025469</v>
      </c>
    </row>
    <row r="9126">
      <c r="A9126" s="3" t="n">
        <v>45392.36586075232</v>
      </c>
      <c r="B9126" t="n">
        <v>-0.2681530376</v>
      </c>
      <c r="C9126" t="n">
        <v>-0.2339241716081592</v>
      </c>
      <c r="D9126" t="n">
        <v>0.49081302585</v>
      </c>
      <c r="E9126" t="n">
        <v>0.2147580457044295</v>
      </c>
      <c r="F9126" t="n">
        <v>-10.80742843915</v>
      </c>
      <c r="G9126" t="n">
        <v>-10.93083155096157</v>
      </c>
    </row>
    <row r="9127">
      <c r="A9127" s="3" t="n">
        <v>45392.36586239583</v>
      </c>
      <c r="B9127" t="n">
        <v>-0.06703825939999999</v>
      </c>
      <c r="C9127" t="n">
        <v>-0.2134805066635204</v>
      </c>
      <c r="D9127" t="n">
        <v>-0.6320680124499999</v>
      </c>
      <c r="E9127" t="n">
        <v>0.208647359788229</v>
      </c>
      <c r="F9127" t="n">
        <v>-11.02050733035</v>
      </c>
      <c r="G9127" t="n">
        <v>-10.85321779105784</v>
      </c>
    </row>
    <row r="9128">
      <c r="A9128" s="3" t="n">
        <v>45392.36586243055</v>
      </c>
      <c r="B9128" t="n">
        <v>-0.01915238745</v>
      </c>
      <c r="C9128" t="n">
        <v>-0.1539368366552452</v>
      </c>
      <c r="D9128" t="n">
        <v>0.7326254015499999</v>
      </c>
      <c r="E9128" t="n">
        <v>0.1497918240106065</v>
      </c>
      <c r="F9128" t="n">
        <v>-10.7595425672</v>
      </c>
      <c r="G9128" t="n">
        <v>-10.91995908497963</v>
      </c>
    </row>
    <row r="9129">
      <c r="A9129" s="3" t="n">
        <v>45392.36586297454</v>
      </c>
      <c r="B9129" t="n">
        <v>-0.21787434305</v>
      </c>
      <c r="C9129" t="n">
        <v>-0.1344815631621216</v>
      </c>
      <c r="D9129" t="n">
        <v>0.34955803925</v>
      </c>
      <c r="E9129" t="n">
        <v>0.1301977944207463</v>
      </c>
      <c r="F9129" t="n">
        <v>-11.1090907998</v>
      </c>
      <c r="G9129" t="n">
        <v>-10.94252734121635</v>
      </c>
    </row>
    <row r="9130">
      <c r="A9130" s="3" t="n">
        <v>45392.36586354167</v>
      </c>
      <c r="B9130" t="n">
        <v>-0.19392650375</v>
      </c>
      <c r="C9130" t="n">
        <v>-0.1916465147733105</v>
      </c>
      <c r="D9130" t="n">
        <v>-0.4955986710499999</v>
      </c>
      <c r="E9130" t="n">
        <v>0.07627552935757601</v>
      </c>
      <c r="F9130" t="n">
        <v>-10.7882760517</v>
      </c>
      <c r="G9130" t="n">
        <v>-10.800091510516</v>
      </c>
    </row>
    <row r="9131">
      <c r="A9131" s="3" t="n">
        <v>45392.36586409722</v>
      </c>
      <c r="B9131" t="n">
        <v>-0.39982692715</v>
      </c>
      <c r="C9131" t="n">
        <v>-0.2395697159994179</v>
      </c>
      <c r="D9131" t="n">
        <v>0.22265998825</v>
      </c>
      <c r="E9131" t="n">
        <v>0.05261208290757595</v>
      </c>
      <c r="F9131" t="n">
        <v>-10.33337497815</v>
      </c>
      <c r="G9131" t="n">
        <v>-10.75252009142707</v>
      </c>
    </row>
    <row r="9132">
      <c r="A9132" s="3" t="n">
        <v>45392.36586466435</v>
      </c>
      <c r="B9132" t="n">
        <v>-0.12210259915</v>
      </c>
      <c r="C9132" t="n">
        <v>-0.3159776237023319</v>
      </c>
      <c r="D9132" t="n">
        <v>0.1053430343</v>
      </c>
      <c r="E9132" t="n">
        <v>0.04295735597494188</v>
      </c>
      <c r="F9132" t="n">
        <v>-11.2431673186</v>
      </c>
      <c r="G9132" t="n">
        <v>-10.62143704682474</v>
      </c>
    </row>
    <row r="9133">
      <c r="A9133" s="3" t="n">
        <v>45392.36586578704</v>
      </c>
      <c r="B9133" t="n">
        <v>-0.31603890955</v>
      </c>
      <c r="C9133" t="n">
        <v>-0.3292269793354322</v>
      </c>
      <c r="D9133" t="n">
        <v>-0.09097629205</v>
      </c>
      <c r="E9133" t="n">
        <v>-0.1483169175662009</v>
      </c>
      <c r="F9133" t="n">
        <v>-10.3549201882</v>
      </c>
      <c r="G9133" t="n">
        <v>-10.53624491810679</v>
      </c>
    </row>
    <row r="9134">
      <c r="A9134" s="3" t="n">
        <v>45392.36586582176</v>
      </c>
      <c r="B9134" t="n">
        <v>-0.6799538843999999</v>
      </c>
      <c r="C9134" t="n">
        <v>-0.3910756464208636</v>
      </c>
      <c r="D9134" t="n">
        <v>-0.08858346944999999</v>
      </c>
      <c r="E9134" t="n">
        <v>-0.1972786864600238</v>
      </c>
      <c r="F9134" t="n">
        <v>-10.3190082359</v>
      </c>
      <c r="G9134" t="n">
        <v>-10.41247278822777</v>
      </c>
    </row>
    <row r="9135">
      <c r="A9135" s="3" t="n">
        <v>45392.36586635416</v>
      </c>
      <c r="B9135" t="n">
        <v>-0.1364693414</v>
      </c>
      <c r="C9135" t="n">
        <v>-0.4365829828483695</v>
      </c>
      <c r="D9135" t="n">
        <v>-0.35912932965</v>
      </c>
      <c r="E9135" t="n">
        <v>-0.2442914693888119</v>
      </c>
      <c r="F9135" t="n">
        <v>-10.4482991095</v>
      </c>
      <c r="G9135" t="n">
        <v>-10.41477165900609</v>
      </c>
    </row>
    <row r="9136">
      <c r="A9136" s="3" t="n">
        <v>45392.3658669213</v>
      </c>
      <c r="B9136" t="n">
        <v>-0.53151062335</v>
      </c>
      <c r="C9136" t="n">
        <v>-0.4802869014861318</v>
      </c>
      <c r="D9136" t="n">
        <v>-0.4429271538999999</v>
      </c>
      <c r="E9136" t="n">
        <v>-0.4017279771125886</v>
      </c>
      <c r="F9136" t="n">
        <v>-10.280703461</v>
      </c>
      <c r="G9136" t="n">
        <v>-10.50163254123605</v>
      </c>
    </row>
    <row r="9137">
      <c r="A9137" s="3" t="n">
        <v>45392.36586748843</v>
      </c>
      <c r="B9137" t="n">
        <v>-0.38546999155</v>
      </c>
      <c r="C9137" t="n">
        <v>-0.4573718693041971</v>
      </c>
      <c r="D9137" t="n">
        <v>-0.3711032493</v>
      </c>
      <c r="E9137" t="n">
        <v>-0.4144412130196982</v>
      </c>
      <c r="F9137" t="n">
        <v>-10.53927540155</v>
      </c>
      <c r="G9137" t="n">
        <v>-10.51059019594234</v>
      </c>
    </row>
    <row r="9138">
      <c r="A9138" s="3" t="n">
        <v>45392.36586805555</v>
      </c>
      <c r="B9138" t="n">
        <v>-0.7757256283</v>
      </c>
      <c r="C9138" t="n">
        <v>-0.4366102768812367</v>
      </c>
      <c r="D9138" t="n">
        <v>-0.56502975305</v>
      </c>
      <c r="E9138" t="n">
        <v>-0.43151420206119</v>
      </c>
      <c r="F9138" t="n">
        <v>-10.5895540961</v>
      </c>
      <c r="G9138" t="n">
        <v>-10.66002331144059</v>
      </c>
    </row>
    <row r="9139">
      <c r="A9139" s="3" t="n">
        <v>45392.36586862268</v>
      </c>
      <c r="B9139" t="n">
        <v>-0.3136362803</v>
      </c>
      <c r="C9139" t="n">
        <v>-0.4204706568983695</v>
      </c>
      <c r="D9139" t="n">
        <v>-0.36152215225</v>
      </c>
      <c r="E9139" t="n">
        <v>-0.3947484082907937</v>
      </c>
      <c r="F9139" t="n">
        <v>-10.9702286358</v>
      </c>
      <c r="G9139" t="n">
        <v>-10.69486951633663</v>
      </c>
    </row>
    <row r="9140">
      <c r="A9140" s="3" t="n">
        <v>45392.36586917824</v>
      </c>
      <c r="B9140" t="n">
        <v>-0.38786281415</v>
      </c>
      <c r="C9140" t="n">
        <v>-0.4679201900716796</v>
      </c>
      <c r="D9140" t="n">
        <v>-0.2035076008</v>
      </c>
      <c r="E9140" t="n">
        <v>-0.2482278678425415</v>
      </c>
      <c r="F9140" t="n">
        <v>-11.05641928265</v>
      </c>
      <c r="G9140" t="n">
        <v>-10.81914921464595</v>
      </c>
    </row>
    <row r="9141">
      <c r="A9141" s="3" t="n">
        <v>45392.36586974537</v>
      </c>
      <c r="B9141" t="n">
        <v>-0.0957717439</v>
      </c>
      <c r="C9141" t="n">
        <v>-0.4020150902221457</v>
      </c>
      <c r="D9141" t="n">
        <v>-0.0646454368</v>
      </c>
      <c r="E9141" t="n">
        <v>-0.07551614261398623</v>
      </c>
      <c r="F9141" t="n">
        <v>-10.6230732258</v>
      </c>
      <c r="G9141" t="n">
        <v>-10.9093029367808</v>
      </c>
    </row>
    <row r="9142">
      <c r="A9142" s="3" t="n">
        <v>45392.3658703125</v>
      </c>
      <c r="B9142" t="n">
        <v>-0.7014990944499999</v>
      </c>
      <c r="C9142" t="n">
        <v>-0.4114294513628217</v>
      </c>
      <c r="D9142" t="n">
        <v>-0.21308869785</v>
      </c>
      <c r="E9142" t="n">
        <v>0.04610817089976704</v>
      </c>
      <c r="F9142" t="n">
        <v>-10.68053038815</v>
      </c>
      <c r="G9142" t="n">
        <v>-10.91145258189199</v>
      </c>
    </row>
    <row r="9143">
      <c r="A9143" s="3" t="n">
        <v>45392.36587086805</v>
      </c>
      <c r="B9143" t="n">
        <v>-0.42138194385</v>
      </c>
      <c r="C9143" t="n">
        <v>-0.4124507831002342</v>
      </c>
      <c r="D9143" t="n">
        <v>0.29448389285</v>
      </c>
      <c r="E9143" t="n">
        <v>0.1299500907857813</v>
      </c>
      <c r="F9143" t="n">
        <v>-10.88164516635</v>
      </c>
      <c r="G9143" t="n">
        <v>-10.91273149249234</v>
      </c>
    </row>
    <row r="9144">
      <c r="A9144" s="3" t="n">
        <v>45392.36587143518</v>
      </c>
      <c r="B9144" t="n">
        <v>-0.3687104267</v>
      </c>
      <c r="C9144" t="n">
        <v>-0.3406421256693483</v>
      </c>
      <c r="D9144" t="n">
        <v>0.45250825095</v>
      </c>
      <c r="E9144" t="n">
        <v>0.1758150841967371</v>
      </c>
      <c r="F9144" t="n">
        <v>-11.3748510148</v>
      </c>
      <c r="G9144" t="n">
        <v>-10.85652112339245</v>
      </c>
    </row>
    <row r="9145">
      <c r="A9145" s="3" t="n">
        <v>45392.36587199074</v>
      </c>
      <c r="B9145" t="n">
        <v>-0.2442051983</v>
      </c>
      <c r="C9145" t="n">
        <v>-0.3239157296984857</v>
      </c>
      <c r="D9145" t="n">
        <v>0.2370267305</v>
      </c>
      <c r="E9145" t="n">
        <v>0.2013652249538467</v>
      </c>
      <c r="F9145" t="n">
        <v>-10.70447822745</v>
      </c>
      <c r="G9145" t="n">
        <v>-10.86119263198768</v>
      </c>
    </row>
    <row r="9146">
      <c r="A9146" s="3" t="n">
        <v>45392.36587256945</v>
      </c>
      <c r="B9146" t="n">
        <v>-0.42138194385</v>
      </c>
      <c r="C9146" t="n">
        <v>-0.2044455645827511</v>
      </c>
      <c r="D9146" t="n">
        <v>-0.08858346944999999</v>
      </c>
      <c r="E9146" t="n">
        <v>0.12752476222704</v>
      </c>
      <c r="F9146" t="n">
        <v>-10.73799735715</v>
      </c>
      <c r="G9146" t="n">
        <v>-10.86457434894432</v>
      </c>
    </row>
    <row r="9147">
      <c r="A9147" s="3" t="n">
        <v>45392.36587368056</v>
      </c>
      <c r="B9147" t="n">
        <v>-0.08379782425</v>
      </c>
      <c r="C9147" t="n">
        <v>-0.06155257026153861</v>
      </c>
      <c r="D9147" t="n">
        <v>-0.007178467799999999</v>
      </c>
      <c r="E9147" t="n">
        <v>0.1296736301212125</v>
      </c>
      <c r="F9147" t="n">
        <v>-10.8313664718</v>
      </c>
      <c r="G9147" t="n">
        <v>-10.84461271856506</v>
      </c>
    </row>
    <row r="9148">
      <c r="A9148" s="3" t="n">
        <v>45392.36587371528</v>
      </c>
      <c r="B9148" t="n">
        <v>0.4118008468</v>
      </c>
      <c r="C9148" t="n">
        <v>-0.05224921399825186</v>
      </c>
      <c r="D9148" t="n">
        <v>0.18435521335</v>
      </c>
      <c r="E9148" t="n">
        <v>0.02667824839696976</v>
      </c>
      <c r="F9148" t="n">
        <v>-10.697289953</v>
      </c>
      <c r="G9148" t="n">
        <v>-10.76718926253371</v>
      </c>
    </row>
    <row r="9149">
      <c r="A9149" s="3" t="n">
        <v>45392.36587539352</v>
      </c>
      <c r="B9149" t="n">
        <v>-0.4572938961499999</v>
      </c>
      <c r="C9149" t="n">
        <v>-0.05942635595745929</v>
      </c>
      <c r="D9149" t="n">
        <v>-0.04549304934999999</v>
      </c>
      <c r="E9149" t="n">
        <v>-0.02790330242995345</v>
      </c>
      <c r="F9149" t="n">
        <v>-10.8577071337</v>
      </c>
      <c r="G9149" t="n">
        <v>-10.71637517975609</v>
      </c>
    </row>
    <row r="9150">
      <c r="A9150" s="3" t="n">
        <v>45392.36587542824</v>
      </c>
      <c r="B9150" t="n">
        <v>0.3399769422</v>
      </c>
      <c r="C9150" t="n">
        <v>-0.02594160668076922</v>
      </c>
      <c r="D9150" t="n">
        <v>-0.2729386828</v>
      </c>
      <c r="E9150" t="n">
        <v>-0.02909694775174829</v>
      </c>
      <c r="F9150" t="n">
        <v>-10.6901114852</v>
      </c>
      <c r="G9150" t="n">
        <v>-10.76040703825609</v>
      </c>
    </row>
    <row r="9151">
      <c r="A9151" s="3" t="n">
        <v>45392.36587545139</v>
      </c>
      <c r="B9151" t="n">
        <v>-0.35673650705</v>
      </c>
      <c r="C9151" t="n">
        <v>-0.1120814829721448</v>
      </c>
      <c r="D9151" t="n">
        <v>0.265760215</v>
      </c>
      <c r="E9151" t="n">
        <v>-0.1857358708015157</v>
      </c>
      <c r="F9151" t="n">
        <v>-10.9223525705</v>
      </c>
      <c r="G9151" t="n">
        <v>-10.7898071006442</v>
      </c>
    </row>
    <row r="9152">
      <c r="A9152" s="3" t="n">
        <v>45392.36587594907</v>
      </c>
      <c r="B9152" t="n">
        <v>-0.3687104267</v>
      </c>
      <c r="C9152" t="n">
        <v>-0.290368162999418</v>
      </c>
      <c r="D9152" t="n">
        <v>-0.39982692715</v>
      </c>
      <c r="E9152" t="n">
        <v>-0.3515043049554789</v>
      </c>
      <c r="F9152" t="n">
        <v>-10.627858871</v>
      </c>
      <c r="G9152" t="n">
        <v>-10.83881365095376</v>
      </c>
    </row>
    <row r="9153">
      <c r="A9153" s="3" t="n">
        <v>45392.3658765162</v>
      </c>
      <c r="B9153" t="n">
        <v>-0.2753315054</v>
      </c>
      <c r="C9153" t="n">
        <v>-0.4141909948590921</v>
      </c>
      <c r="D9153" t="n">
        <v>-0.3447625874</v>
      </c>
      <c r="E9153" t="n">
        <v>-0.4465905434470875</v>
      </c>
      <c r="F9153" t="n">
        <v>-10.8672784241</v>
      </c>
      <c r="G9153" t="n">
        <v>-10.87810233687777</v>
      </c>
    </row>
    <row r="9154">
      <c r="A9154" s="3" t="n">
        <v>45392.36587763889</v>
      </c>
      <c r="B9154" t="n">
        <v>-0.2394195531</v>
      </c>
      <c r="C9154" t="n">
        <v>-0.5088870018305376</v>
      </c>
      <c r="D9154" t="n">
        <v>-0.56742257565</v>
      </c>
      <c r="E9154" t="n">
        <v>-0.4121505258793718</v>
      </c>
      <c r="F9154" t="n">
        <v>-10.8696712467</v>
      </c>
      <c r="G9154" t="n">
        <v>-10.86231271600481</v>
      </c>
    </row>
    <row r="9155">
      <c r="A9155" s="3" t="n">
        <v>45392.36587766204</v>
      </c>
      <c r="B9155" t="n">
        <v>-1.0271092944</v>
      </c>
      <c r="C9155" t="n">
        <v>-0.6669714799526826</v>
      </c>
      <c r="D9155" t="n">
        <v>-1.0582356015</v>
      </c>
      <c r="E9155" t="n">
        <v>-0.3403759288412597</v>
      </c>
      <c r="F9155" t="n">
        <v>-11.11149342905</v>
      </c>
      <c r="G9155" t="n">
        <v>-10.95560340031413</v>
      </c>
    </row>
    <row r="9156">
      <c r="A9156" s="3" t="n">
        <v>45392.36587820602</v>
      </c>
      <c r="B9156" t="n">
        <v>-0.6631943195500001</v>
      </c>
      <c r="C9156" t="n">
        <v>-0.6432476848872979</v>
      </c>
      <c r="D9156" t="n">
        <v>-0.09336911464999999</v>
      </c>
      <c r="E9156" t="n">
        <v>-0.4018115965198147</v>
      </c>
      <c r="F9156" t="n">
        <v>-10.91277147345</v>
      </c>
      <c r="G9156" t="n">
        <v>-10.87319064536518</v>
      </c>
    </row>
    <row r="9157">
      <c r="A9157" s="3" t="n">
        <v>45392.36587877315</v>
      </c>
      <c r="B9157" t="n">
        <v>-0.52672497815</v>
      </c>
      <c r="C9157" t="n">
        <v>-0.6191833316128222</v>
      </c>
      <c r="D9157" t="n">
        <v>0.08619064685</v>
      </c>
      <c r="E9157" t="n">
        <v>-0.2632838415707466</v>
      </c>
      <c r="F9157" t="n">
        <v>-10.6996827756</v>
      </c>
      <c r="G9157" t="n">
        <v>-10.79561147161868</v>
      </c>
    </row>
    <row r="9158">
      <c r="A9158" s="3" t="n">
        <v>45392.36587934028</v>
      </c>
      <c r="B9158" t="n">
        <v>-0.8690947429499999</v>
      </c>
      <c r="C9158" t="n">
        <v>-0.6335377984058292</v>
      </c>
      <c r="D9158" t="n">
        <v>0.07182390459999999</v>
      </c>
      <c r="E9158" t="n">
        <v>-0.3137865803553622</v>
      </c>
      <c r="F9158" t="n">
        <v>-10.7236306149</v>
      </c>
      <c r="G9158" t="n">
        <v>-10.67942385971203</v>
      </c>
    </row>
    <row r="9159">
      <c r="A9159" s="3" t="n">
        <v>45392.36587990741</v>
      </c>
      <c r="B9159" t="n">
        <v>-0.2992793447</v>
      </c>
      <c r="C9159" t="n">
        <v>-0.4646209724153859</v>
      </c>
      <c r="D9159" t="n">
        <v>-0.28491260245</v>
      </c>
      <c r="E9159" t="n">
        <v>-0.1994065694947558</v>
      </c>
      <c r="F9159" t="n">
        <v>-10.9223525705</v>
      </c>
      <c r="G9159" t="n">
        <v>-10.5944661533618</v>
      </c>
    </row>
    <row r="9160">
      <c r="A9160" s="3" t="n">
        <v>45392.36588046296</v>
      </c>
      <c r="B9160" t="n">
        <v>-0.25139347275</v>
      </c>
      <c r="C9160" t="n">
        <v>-0.2505267843395111</v>
      </c>
      <c r="D9160" t="n">
        <v>-0.7302325789499999</v>
      </c>
      <c r="E9160" t="n">
        <v>-0.09331390938251768</v>
      </c>
      <c r="F9160" t="n">
        <v>-9.945512163999998</v>
      </c>
      <c r="G9160" t="n">
        <v>-10.48431541461413</v>
      </c>
    </row>
    <row r="9161">
      <c r="A9161" s="3" t="n">
        <v>45392.36588103009</v>
      </c>
      <c r="B9161" t="n">
        <v>-0.22505281085</v>
      </c>
      <c r="C9161" t="n">
        <v>-0.2672403105109564</v>
      </c>
      <c r="D9161" t="n">
        <v>0.02154521005</v>
      </c>
      <c r="E9161" t="n">
        <v>-0.1449325260686484</v>
      </c>
      <c r="F9161" t="n">
        <v>-10.53927540155</v>
      </c>
      <c r="G9161" t="n">
        <v>-10.55330121984175</v>
      </c>
    </row>
    <row r="9162">
      <c r="A9162" s="3" t="n">
        <v>45392.36588159722</v>
      </c>
      <c r="B9162" t="n">
        <v>-0.39743410455</v>
      </c>
      <c r="C9162" t="n">
        <v>-0.2183573605663176</v>
      </c>
      <c r="D9162" t="n">
        <v>-0.5410917204</v>
      </c>
      <c r="E9162" t="n">
        <v>-0.1516672943896274</v>
      </c>
      <c r="F9162" t="n">
        <v>-10.68532584</v>
      </c>
      <c r="G9162" t="n">
        <v>-10.59799910760609</v>
      </c>
    </row>
    <row r="9163">
      <c r="A9163" s="3" t="n">
        <v>45392.36588215278</v>
      </c>
      <c r="B9163" t="n">
        <v>0.3064578125</v>
      </c>
      <c r="C9163" t="n">
        <v>-0.2520272475081592</v>
      </c>
      <c r="D9163" t="n">
        <v>0.6751682392</v>
      </c>
      <c r="E9163" t="n">
        <v>-0.1161611636687649</v>
      </c>
      <c r="F9163" t="n">
        <v>-10.6613780007</v>
      </c>
      <c r="G9163" t="n">
        <v>-10.6119727380611</v>
      </c>
    </row>
    <row r="9164">
      <c r="A9164" s="3" t="n">
        <v>45392.36588327547</v>
      </c>
      <c r="B9164" t="n">
        <v>-0.4955986710499999</v>
      </c>
      <c r="C9164" t="n">
        <v>-0.3584708668219124</v>
      </c>
      <c r="D9164" t="n">
        <v>0.0383047749</v>
      </c>
      <c r="E9164" t="n">
        <v>-0.03258786369918423</v>
      </c>
      <c r="F9164" t="n">
        <v>-10.6589851781</v>
      </c>
      <c r="G9164" t="n">
        <v>-10.69325745394817</v>
      </c>
    </row>
    <row r="9165">
      <c r="A9165" s="3" t="n">
        <v>45392.36588331019</v>
      </c>
      <c r="B9165" t="n">
        <v>-0.8188160484</v>
      </c>
      <c r="C9165" t="n">
        <v>-0.3683661424210966</v>
      </c>
      <c r="D9165" t="n">
        <v>-0.2322410853</v>
      </c>
      <c r="E9165" t="n">
        <v>-0.02384204634848491</v>
      </c>
      <c r="F9165" t="n">
        <v>-11.14979820395</v>
      </c>
      <c r="G9165" t="n">
        <v>-10.83453269390924</v>
      </c>
    </row>
    <row r="9166">
      <c r="A9166" s="3" t="n">
        <v>45392.36588443287</v>
      </c>
      <c r="B9166" t="n">
        <v>-0.21308869785</v>
      </c>
      <c r="C9166" t="n">
        <v>-0.4009367473306538</v>
      </c>
      <c r="D9166" t="n">
        <v>-0.2465980209</v>
      </c>
      <c r="E9166" t="n">
        <v>0.02664281644475534</v>
      </c>
      <c r="F9166" t="n">
        <v>-10.4866038844</v>
      </c>
      <c r="G9166" t="n">
        <v>-10.75218008184175</v>
      </c>
    </row>
    <row r="9167">
      <c r="A9167" s="3" t="n">
        <v>45392.36588497685</v>
      </c>
      <c r="B9167" t="n">
        <v>-0.7326254015499999</v>
      </c>
      <c r="C9167" t="n">
        <v>-0.5193906326195818</v>
      </c>
      <c r="D9167" t="n">
        <v>0.007178467799999999</v>
      </c>
      <c r="E9167" t="n">
        <v>0.08791540570582776</v>
      </c>
      <c r="F9167" t="n">
        <v>-10.6637708233</v>
      </c>
      <c r="G9167" t="n">
        <v>-10.67504031002136</v>
      </c>
    </row>
    <row r="9168">
      <c r="A9168" s="3" t="n">
        <v>45392.36588553241</v>
      </c>
      <c r="B9168" t="n">
        <v>-0.2801171506</v>
      </c>
      <c r="C9168" t="n">
        <v>-0.6257401172370647</v>
      </c>
      <c r="D9168" t="n">
        <v>0.1412549866</v>
      </c>
      <c r="E9168" t="n">
        <v>0.1175095894734269</v>
      </c>
      <c r="F9168" t="n">
        <v>-10.91755711865</v>
      </c>
      <c r="G9168" t="n">
        <v>-10.70135509516658</v>
      </c>
    </row>
    <row r="9169">
      <c r="A9169" s="3" t="n">
        <v>45392.36588611111</v>
      </c>
      <c r="B9169" t="n">
        <v>-0.32321737735</v>
      </c>
      <c r="C9169" t="n">
        <v>-0.5705226200162021</v>
      </c>
      <c r="D9169" t="n">
        <v>0.17956956815</v>
      </c>
      <c r="E9169" t="n">
        <v>0.2366066675620054</v>
      </c>
      <c r="F9169" t="n">
        <v>-10.60392083835</v>
      </c>
      <c r="G9169" t="n">
        <v>-10.75745413935854</v>
      </c>
    </row>
    <row r="9170">
      <c r="A9170" s="3" t="n">
        <v>45392.36588666667</v>
      </c>
      <c r="B9170" t="n">
        <v>-0.8188160484</v>
      </c>
      <c r="C9170" t="n">
        <v>-0.5311104480238943</v>
      </c>
      <c r="D9170" t="n">
        <v>0.8236016936</v>
      </c>
      <c r="E9170" t="n">
        <v>0.2709848049396278</v>
      </c>
      <c r="F9170" t="n">
        <v>-10.40998452795</v>
      </c>
      <c r="G9170" t="n">
        <v>-10.72605665209782</v>
      </c>
    </row>
    <row r="9171">
      <c r="A9171" s="3" t="n">
        <v>45392.3658872338</v>
      </c>
      <c r="B9171" t="n">
        <v>-0.9552853897999999</v>
      </c>
      <c r="C9171" t="n">
        <v>-0.5603768519445237</v>
      </c>
      <c r="D9171" t="n">
        <v>-0.01436674225</v>
      </c>
      <c r="E9171" t="n">
        <v>0.2494136952755252</v>
      </c>
      <c r="F9171" t="n">
        <v>-10.77390930945</v>
      </c>
      <c r="G9171" t="n">
        <v>-10.78323333054222</v>
      </c>
    </row>
    <row r="9172">
      <c r="A9172" s="3" t="n">
        <v>45392.36588835648</v>
      </c>
      <c r="B9172" t="n">
        <v>-0.3327984744</v>
      </c>
      <c r="C9172" t="n">
        <v>-0.5097594050720293</v>
      </c>
      <c r="D9172" t="n">
        <v>0.3830673623</v>
      </c>
      <c r="E9172" t="n">
        <v>0.1021565131110726</v>
      </c>
      <c r="F9172" t="n">
        <v>-11.21444364075</v>
      </c>
      <c r="G9172" t="n">
        <v>-10.70765667929758</v>
      </c>
    </row>
    <row r="9173">
      <c r="A9173" s="3" t="n">
        <v>45392.36588839121</v>
      </c>
      <c r="B9173" t="n">
        <v>-0.35912932965</v>
      </c>
      <c r="C9173" t="n">
        <v>-0.523394786109675</v>
      </c>
      <c r="D9173" t="n">
        <v>-0.3806745397</v>
      </c>
      <c r="E9173" t="n">
        <v>-0.006275341627039632</v>
      </c>
      <c r="F9173" t="n">
        <v>-10.74517582495</v>
      </c>
      <c r="G9173" t="n">
        <v>-10.53369450332707</v>
      </c>
    </row>
    <row r="9174">
      <c r="A9174" s="3" t="n">
        <v>45392.36588892361</v>
      </c>
      <c r="B9174" t="n">
        <v>-0.265760215</v>
      </c>
      <c r="C9174" t="n">
        <v>-0.3962292581594417</v>
      </c>
      <c r="D9174" t="n">
        <v>-0.1628100033</v>
      </c>
      <c r="E9174" t="n">
        <v>-0.104739159537646</v>
      </c>
      <c r="F9174" t="n">
        <v>-10.2136652016</v>
      </c>
      <c r="G9174" t="n">
        <v>-10.47164551998534</v>
      </c>
    </row>
    <row r="9175">
      <c r="A9175" s="3" t="n">
        <v>45392.36588949074</v>
      </c>
      <c r="B9175" t="n">
        <v>-0.48842020325</v>
      </c>
      <c r="C9175" t="n">
        <v>-0.3261168540073436</v>
      </c>
      <c r="D9175" t="n">
        <v>-0.1292908736</v>
      </c>
      <c r="E9175" t="n">
        <v>-0.259462585532052</v>
      </c>
      <c r="F9175" t="n">
        <v>-10.40998452795</v>
      </c>
      <c r="G9175" t="n">
        <v>-10.54630107762835</v>
      </c>
    </row>
    <row r="9176">
      <c r="A9176" s="3" t="n">
        <v>45392.36589005787</v>
      </c>
      <c r="B9176" t="n">
        <v>-0.4381415087</v>
      </c>
      <c r="C9176" t="n">
        <v>-0.3888012808378798</v>
      </c>
      <c r="D9176" t="n">
        <v>-0.38786281415</v>
      </c>
      <c r="E9176" t="n">
        <v>-0.1694587977033804</v>
      </c>
      <c r="F9176" t="n">
        <v>-10.1202862803</v>
      </c>
      <c r="G9176" t="n">
        <v>-10.38924316602882</v>
      </c>
    </row>
    <row r="9177">
      <c r="A9177" s="3" t="n">
        <v>45392.365890625</v>
      </c>
      <c r="B9177" t="n">
        <v>-0.3327984744</v>
      </c>
      <c r="C9177" t="n">
        <v>-0.4548002410717962</v>
      </c>
      <c r="D9177" t="n">
        <v>0.06703825939999999</v>
      </c>
      <c r="E9177" t="n">
        <v>-0.1986633442932407</v>
      </c>
      <c r="F9177" t="n">
        <v>-10.1442341196</v>
      </c>
      <c r="G9177" t="n">
        <v>-10.36402869158546</v>
      </c>
    </row>
    <row r="9178">
      <c r="A9178" s="3" t="n">
        <v>45392.36589173611</v>
      </c>
      <c r="B9178" t="n">
        <v>-0.2346339079</v>
      </c>
      <c r="C9178" t="n">
        <v>-0.4757054586275072</v>
      </c>
      <c r="D9178" t="n">
        <v>-0.1747741163</v>
      </c>
      <c r="E9178" t="n">
        <v>-0.1690957002008163</v>
      </c>
      <c r="F9178" t="n">
        <v>-11.0013549429</v>
      </c>
      <c r="G9178" t="n">
        <v>-10.46065112236914</v>
      </c>
    </row>
    <row r="9179">
      <c r="A9179" s="3" t="n">
        <v>45392.36589179398</v>
      </c>
      <c r="B9179" t="n">
        <v>-0.90500669525</v>
      </c>
      <c r="C9179" t="n">
        <v>-0.4975700134339175</v>
      </c>
      <c r="D9179" t="n">
        <v>-0.3064578125</v>
      </c>
      <c r="E9179" t="n">
        <v>-0.09611959423345015</v>
      </c>
      <c r="F9179" t="n">
        <v>-11.03248125</v>
      </c>
      <c r="G9179" t="n">
        <v>-10.53301814164828</v>
      </c>
    </row>
    <row r="9180">
      <c r="A9180" s="3" t="n">
        <v>45392.36589231482</v>
      </c>
      <c r="B9180" t="n">
        <v>-0.62967518985</v>
      </c>
      <c r="C9180" t="n">
        <v>-0.5083074493889291</v>
      </c>
      <c r="D9180" t="n">
        <v>0.2370267305</v>
      </c>
      <c r="E9180" t="n">
        <v>-0.03946262252039637</v>
      </c>
      <c r="F9180" t="n">
        <v>-9.737218918</v>
      </c>
      <c r="G9180" t="n">
        <v>-10.60943802763698</v>
      </c>
    </row>
    <row r="9181">
      <c r="A9181" s="3" t="n">
        <v>45392.36589288194</v>
      </c>
      <c r="B9181" t="n">
        <v>-0.15562172885</v>
      </c>
      <c r="C9181" t="n">
        <v>-0.5220297644357823</v>
      </c>
      <c r="D9181" t="n">
        <v>-0.4022295564</v>
      </c>
      <c r="E9181" t="n">
        <v>-0.1201628940705132</v>
      </c>
      <c r="F9181" t="n">
        <v>-10.91755711865</v>
      </c>
      <c r="G9181" t="n">
        <v>-10.59354355104479</v>
      </c>
    </row>
    <row r="9182">
      <c r="A9182" s="3" t="n">
        <v>45392.3658934375</v>
      </c>
      <c r="B9182" t="n">
        <v>-0.5339034459499999</v>
      </c>
      <c r="C9182" t="n">
        <v>-0.4634911731855491</v>
      </c>
      <c r="D9182" t="n">
        <v>-0.1029502117</v>
      </c>
      <c r="E9182" t="n">
        <v>-0.1635272831687651</v>
      </c>
      <c r="F9182" t="n">
        <v>-10.54166822415</v>
      </c>
      <c r="G9182" t="n">
        <v>-10.57945738413768</v>
      </c>
    </row>
    <row r="9183">
      <c r="A9183" s="3" t="n">
        <v>45392.36589456019</v>
      </c>
      <c r="B9183" t="n">
        <v>-0.474053461</v>
      </c>
      <c r="C9183" t="n">
        <v>-0.4259101244836842</v>
      </c>
      <c r="D9183" t="n">
        <v>0.39982692715</v>
      </c>
      <c r="E9183" t="n">
        <v>-0.1049722560645691</v>
      </c>
      <c r="F9183" t="n">
        <v>-10.5249086593</v>
      </c>
      <c r="G9183" t="n">
        <v>-10.52964380825329</v>
      </c>
    </row>
    <row r="9184">
      <c r="A9184" s="3" t="n">
        <v>45392.36589459491</v>
      </c>
      <c r="B9184" t="n">
        <v>-0.42377476645</v>
      </c>
      <c r="C9184" t="n">
        <v>-0.2882475263703971</v>
      </c>
      <c r="D9184" t="n">
        <v>-0.4788391062</v>
      </c>
      <c r="E9184" t="n">
        <v>-0.1025217365307695</v>
      </c>
      <c r="F9184" t="n">
        <v>-10.7882760517</v>
      </c>
      <c r="G9184" t="n">
        <v>-10.63083693801332</v>
      </c>
    </row>
    <row r="9185">
      <c r="A9185" s="3" t="n">
        <v>45392.36589625</v>
      </c>
      <c r="B9185" t="n">
        <v>-0.16040737405</v>
      </c>
      <c r="C9185" t="n">
        <v>-0.2287448431300705</v>
      </c>
      <c r="D9185" t="n">
        <v>-0.6464347547</v>
      </c>
      <c r="E9185" t="n">
        <v>-0.1609748339092079</v>
      </c>
      <c r="F9185" t="n">
        <v>-10.23042476645</v>
      </c>
      <c r="G9185" t="n">
        <v>-10.68043993380492</v>
      </c>
    </row>
    <row r="9186">
      <c r="A9186" s="3" t="n">
        <v>45392.36589630787</v>
      </c>
      <c r="B9186" t="n">
        <v>-0.01197391965</v>
      </c>
      <c r="C9186" t="n">
        <v>-0.1130976942209793</v>
      </c>
      <c r="D9186" t="n">
        <v>0.3734960719</v>
      </c>
      <c r="E9186" t="n">
        <v>-0.1140549284138698</v>
      </c>
      <c r="F9186" t="n">
        <v>-10.9917836525</v>
      </c>
      <c r="G9186" t="n">
        <v>-10.59938865733464</v>
      </c>
    </row>
    <row r="9187">
      <c r="A9187" s="3" t="n">
        <v>45392.36589635417</v>
      </c>
      <c r="B9187" t="n">
        <v>-0.31603890955</v>
      </c>
      <c r="C9187" t="n">
        <v>-0.0208569843820513</v>
      </c>
      <c r="D9187" t="n">
        <v>0.04310022674999999</v>
      </c>
      <c r="E9187" t="n">
        <v>-0.09063187061515177</v>
      </c>
      <c r="F9187" t="n">
        <v>-10.70447822745</v>
      </c>
      <c r="G9187" t="n">
        <v>-10.62335192667835</v>
      </c>
    </row>
    <row r="9188">
      <c r="A9188" s="3" t="n">
        <v>45392.36589682871</v>
      </c>
      <c r="B9188" t="n">
        <v>0.208293246</v>
      </c>
      <c r="C9188" t="n">
        <v>-0.04580864517727284</v>
      </c>
      <c r="D9188" t="n">
        <v>-0.2729386828</v>
      </c>
      <c r="E9188" t="n">
        <v>-0.09168680555885805</v>
      </c>
      <c r="F9188" t="n">
        <v>-10.61349212875</v>
      </c>
      <c r="G9188" t="n">
        <v>-10.62691734116273</v>
      </c>
    </row>
    <row r="9189">
      <c r="A9189" s="3" t="n">
        <v>45392.36589739583</v>
      </c>
      <c r="B9189" t="n">
        <v>0.08379782425</v>
      </c>
      <c r="C9189" t="n">
        <v>-0.07132520558741277</v>
      </c>
      <c r="D9189" t="n">
        <v>-0.16040737405</v>
      </c>
      <c r="E9189" t="n">
        <v>0.006580605039860195</v>
      </c>
      <c r="F9189" t="n">
        <v>-10.17056497485</v>
      </c>
      <c r="G9189" t="n">
        <v>-10.57188852480224</v>
      </c>
    </row>
    <row r="9190">
      <c r="A9190" s="3" t="n">
        <v>45392.36589795139</v>
      </c>
      <c r="B9190" t="n">
        <v>0.01197391965</v>
      </c>
      <c r="C9190" t="n">
        <v>-0.1972026563483689</v>
      </c>
      <c r="D9190" t="n">
        <v>0.08619064685</v>
      </c>
      <c r="E9190" t="n">
        <v>-0.05614876322167846</v>
      </c>
      <c r="F9190" t="n">
        <v>-10.91755711865</v>
      </c>
      <c r="G9190" t="n">
        <v>-10.58887723151611</v>
      </c>
    </row>
    <row r="9191">
      <c r="A9191" s="3" t="n">
        <v>45392.36589907407</v>
      </c>
      <c r="B9191" t="n">
        <v>-0.6584086743500001</v>
      </c>
      <c r="C9191" t="n">
        <v>-0.2997894733745929</v>
      </c>
      <c r="D9191" t="n">
        <v>0.12449542175</v>
      </c>
      <c r="E9191" t="n">
        <v>-0.24586565387739</v>
      </c>
      <c r="F9191" t="n">
        <v>-10.47462996475</v>
      </c>
      <c r="G9191" t="n">
        <v>-10.55091054601821</v>
      </c>
    </row>
    <row r="9192">
      <c r="A9192" s="3" t="n">
        <v>45392.36589910879</v>
      </c>
      <c r="B9192" t="n">
        <v>-0.474053461</v>
      </c>
      <c r="C9192" t="n">
        <v>-0.2959990088453388</v>
      </c>
      <c r="D9192" t="n">
        <v>-0.3711032493</v>
      </c>
      <c r="E9192" t="n">
        <v>-0.1701727858294877</v>
      </c>
      <c r="F9192" t="n">
        <v>-10.6206804032</v>
      </c>
      <c r="G9192" t="n">
        <v>-10.53986663510621</v>
      </c>
    </row>
    <row r="9193">
      <c r="A9193" s="3" t="n">
        <v>45392.36589965278</v>
      </c>
      <c r="B9193" t="n">
        <v>-0.2322410853</v>
      </c>
      <c r="C9193" t="n">
        <v>-0.3630820039424253</v>
      </c>
      <c r="D9193" t="n">
        <v>-0.22505281085</v>
      </c>
      <c r="E9193" t="n">
        <v>-0.02331728770652687</v>
      </c>
      <c r="F9193" t="n">
        <v>-10.43632518985</v>
      </c>
      <c r="G9193" t="n">
        <v>-10.63255440474478</v>
      </c>
    </row>
    <row r="9194">
      <c r="A9194" s="3" t="n">
        <v>45392.36590076389</v>
      </c>
      <c r="B9194" t="n">
        <v>-0.56502975305</v>
      </c>
      <c r="C9194" t="n">
        <v>-0.3535829947249428</v>
      </c>
      <c r="D9194" t="n">
        <v>-0.32561019995</v>
      </c>
      <c r="E9194" t="n">
        <v>-0.02330695529207467</v>
      </c>
      <c r="F9194" t="n">
        <v>-10.7882760517</v>
      </c>
      <c r="G9194" t="n">
        <v>-10.68305074291868</v>
      </c>
    </row>
    <row r="9195">
      <c r="A9195" s="3" t="n">
        <v>45392.36590079861</v>
      </c>
      <c r="B9195" t="n">
        <v>-0.12449542175</v>
      </c>
      <c r="C9195" t="n">
        <v>-0.2885762205903271</v>
      </c>
      <c r="D9195" t="n">
        <v>0</v>
      </c>
      <c r="E9195" t="n">
        <v>0.03427668769766909</v>
      </c>
      <c r="F9195" t="n">
        <v>-10.7308090827</v>
      </c>
      <c r="G9195" t="n">
        <v>-10.69873255921961</v>
      </c>
    </row>
    <row r="9196">
      <c r="A9196" s="3" t="n">
        <v>45392.36590189815</v>
      </c>
      <c r="B9196" t="n">
        <v>0.04788587195</v>
      </c>
      <c r="C9196" t="n">
        <v>-0.249643751512355</v>
      </c>
      <c r="D9196" t="n">
        <v>0.73980386935</v>
      </c>
      <c r="E9196" t="n">
        <v>0.08342633737552468</v>
      </c>
      <c r="F9196" t="n">
        <v>-10.44111083505</v>
      </c>
      <c r="G9196" t="n">
        <v>-10.72986803290854</v>
      </c>
    </row>
    <row r="9197">
      <c r="A9197" s="3" t="n">
        <v>45392.36590193287</v>
      </c>
      <c r="B9197" t="n">
        <v>-0.45250825095</v>
      </c>
      <c r="C9197" t="n">
        <v>-0.295195389309791</v>
      </c>
      <c r="D9197" t="n">
        <v>0.29448389285</v>
      </c>
      <c r="E9197" t="n">
        <v>0.1629255343235436</v>
      </c>
      <c r="F9197" t="n">
        <v>-11.15697667175</v>
      </c>
      <c r="G9197" t="n">
        <v>-10.69355739113849</v>
      </c>
    </row>
    <row r="9198">
      <c r="A9198" s="3" t="n">
        <v>45392.36590246528</v>
      </c>
      <c r="B9198" t="n">
        <v>-0.39982692715</v>
      </c>
      <c r="C9198" t="n">
        <v>-0.4177789714962715</v>
      </c>
      <c r="D9198" t="n">
        <v>-0.34955803925</v>
      </c>
      <c r="E9198" t="n">
        <v>0.1346132100090913</v>
      </c>
      <c r="F9198" t="n">
        <v>-10.5177301915</v>
      </c>
      <c r="G9198" t="n">
        <v>-10.55075926301192</v>
      </c>
    </row>
    <row r="9199">
      <c r="A9199" s="3" t="n">
        <v>45392.36590302084</v>
      </c>
      <c r="B9199" t="n">
        <v>-0.3711032493</v>
      </c>
      <c r="C9199" t="n">
        <v>-0.4163062138283228</v>
      </c>
      <c r="D9199" t="n">
        <v>0.26096476315</v>
      </c>
      <c r="E9199" t="n">
        <v>0.1988162960301871</v>
      </c>
      <c r="F9199" t="n">
        <v>-10.74996147015</v>
      </c>
      <c r="G9199" t="n">
        <v>-10.55339862342136</v>
      </c>
    </row>
    <row r="9200">
      <c r="A9200" s="3" t="n">
        <v>45392.36590415509</v>
      </c>
      <c r="B9200" t="n">
        <v>-0.7254469337499999</v>
      </c>
      <c r="C9200" t="n">
        <v>-0.5684978553920762</v>
      </c>
      <c r="D9200" t="n">
        <v>-0.17956956815</v>
      </c>
      <c r="E9200" t="n">
        <v>0.006321860351398631</v>
      </c>
      <c r="F9200" t="n">
        <v>-10.1825388945</v>
      </c>
      <c r="G9200" t="n">
        <v>-10.67455580664898</v>
      </c>
    </row>
    <row r="9201">
      <c r="A9201" s="3" t="n">
        <v>45392.36590418981</v>
      </c>
      <c r="B9201" t="n">
        <v>-0.4812319287999999</v>
      </c>
      <c r="C9201" t="n">
        <v>-0.5017334278343837</v>
      </c>
      <c r="D9201" t="n">
        <v>0.009581097049999999</v>
      </c>
      <c r="E9201" t="n">
        <v>-0.2709578309372968</v>
      </c>
      <c r="F9201" t="n">
        <v>-10.47702278735</v>
      </c>
      <c r="G9201" t="n">
        <v>-10.72419274853674</v>
      </c>
    </row>
    <row r="9202">
      <c r="A9202" s="3" t="n">
        <v>45392.36590472222</v>
      </c>
      <c r="B9202" t="n">
        <v>-0.6536132225</v>
      </c>
      <c r="C9202" t="n">
        <v>-0.4019754750136375</v>
      </c>
      <c r="D9202" t="n">
        <v>-0.1029502117</v>
      </c>
      <c r="E9202" t="n">
        <v>-0.2820804236425417</v>
      </c>
      <c r="F9202" t="n">
        <v>-10.46505867435</v>
      </c>
      <c r="G9202" t="n">
        <v>-10.68649367714502</v>
      </c>
    </row>
    <row r="9203">
      <c r="A9203" s="3" t="n">
        <v>45392.36590528935</v>
      </c>
      <c r="B9203" t="n">
        <v>-0.04310022674999999</v>
      </c>
      <c r="C9203" t="n">
        <v>-0.3554989946854322</v>
      </c>
      <c r="D9203" t="n">
        <v>0.0311263071</v>
      </c>
      <c r="E9203" t="n">
        <v>-0.3123672220682993</v>
      </c>
      <c r="F9203" t="n">
        <v>-11.714827957</v>
      </c>
      <c r="G9203" t="n">
        <v>-10.72491304583628</v>
      </c>
    </row>
    <row r="9204">
      <c r="A9204" s="3" t="n">
        <v>45392.36590697917</v>
      </c>
      <c r="B9204" t="n">
        <v>-0.58897759235</v>
      </c>
      <c r="C9204" t="n">
        <v>-0.2729403972493014</v>
      </c>
      <c r="D9204" t="n">
        <v>-1.2641360249</v>
      </c>
      <c r="E9204" t="n">
        <v>-0.3021142209076932</v>
      </c>
      <c r="F9204" t="n">
        <v>-10.9558717002</v>
      </c>
      <c r="G9204" t="n">
        <v>-10.76504633806378</v>
      </c>
    </row>
    <row r="9205">
      <c r="A9205" s="3" t="n">
        <v>45392.36590700231</v>
      </c>
      <c r="B9205" t="n">
        <v>0.35673650705</v>
      </c>
      <c r="C9205" t="n">
        <v>-0.2226455640165507</v>
      </c>
      <c r="D9205" t="n">
        <v>-0.48842020325</v>
      </c>
      <c r="E9205" t="n">
        <v>-0.2322083278886953</v>
      </c>
      <c r="F9205" t="n">
        <v>-10.2878819288</v>
      </c>
      <c r="G9205" t="n">
        <v>-10.8048822990639</v>
      </c>
    </row>
    <row r="9206">
      <c r="A9206" s="3" t="n">
        <v>45392.36590753472</v>
      </c>
      <c r="B9206" t="n">
        <v>-0.5027869455</v>
      </c>
      <c r="C9206" t="n">
        <v>-0.2113888556573432</v>
      </c>
      <c r="D9206" t="n">
        <v>0.39264845935</v>
      </c>
      <c r="E9206" t="n">
        <v>-0.19038008536387</v>
      </c>
      <c r="F9206" t="n">
        <v>-10.50575627185</v>
      </c>
      <c r="G9206" t="n">
        <v>-10.77280945593465</v>
      </c>
    </row>
    <row r="9207">
      <c r="A9207" s="3" t="n">
        <v>45392.36590811342</v>
      </c>
      <c r="B9207" t="n">
        <v>-0.35912932965</v>
      </c>
      <c r="C9207" t="n">
        <v>-0.3114423109595579</v>
      </c>
      <c r="D9207" t="n">
        <v>-0.12688824435</v>
      </c>
      <c r="E9207" t="n">
        <v>-0.2499619075839168</v>
      </c>
      <c r="F9207" t="n">
        <v>-10.63265432285</v>
      </c>
      <c r="G9207" t="n">
        <v>-10.76300262306005</v>
      </c>
    </row>
    <row r="9208">
      <c r="A9208" s="3" t="n">
        <v>45392.36590923611</v>
      </c>
      <c r="B9208" t="n">
        <v>-0.29209107025</v>
      </c>
      <c r="C9208" t="n">
        <v>-0.4598024555074605</v>
      </c>
      <c r="D9208" t="n">
        <v>0.335191297</v>
      </c>
      <c r="E9208" t="n">
        <v>-0.1010866053101401</v>
      </c>
      <c r="F9208" t="n">
        <v>-11.05163363745</v>
      </c>
      <c r="G9208" t="n">
        <v>-10.62393767399677</v>
      </c>
    </row>
    <row r="9209">
      <c r="A9209" s="3" t="n">
        <v>45392.36590925926</v>
      </c>
      <c r="B9209" t="n">
        <v>-0.59854888275</v>
      </c>
      <c r="C9209" t="n">
        <v>-0.5434484252680667</v>
      </c>
      <c r="D9209" t="n">
        <v>-0.4022295564</v>
      </c>
      <c r="E9209" t="n">
        <v>0.03522134926235444</v>
      </c>
      <c r="F9209" t="n">
        <v>-10.6948971304</v>
      </c>
      <c r="G9209" t="n">
        <v>-10.79244129484642</v>
      </c>
    </row>
    <row r="9210">
      <c r="A9210" s="3" t="n">
        <v>45392.36590980324</v>
      </c>
      <c r="B9210" t="n">
        <v>-0.4836247513999999</v>
      </c>
      <c r="C9210" t="n">
        <v>-0.5742939970099084</v>
      </c>
      <c r="D9210" t="n">
        <v>-0.29209107025</v>
      </c>
      <c r="E9210" t="n">
        <v>-0.01029661675081586</v>
      </c>
      <c r="F9210" t="n">
        <v>-10.9941764751</v>
      </c>
      <c r="G9210" t="n">
        <v>-10.91912819427054</v>
      </c>
    </row>
    <row r="9211">
      <c r="A9211" s="3" t="n">
        <v>45392.36591092592</v>
      </c>
      <c r="B9211" t="n">
        <v>-1.00556408435</v>
      </c>
      <c r="C9211" t="n">
        <v>-0.5104542142252928</v>
      </c>
      <c r="D9211" t="n">
        <v>-0.5386988978</v>
      </c>
      <c r="E9211" t="n">
        <v>-0.1529666412256414</v>
      </c>
      <c r="F9211" t="n">
        <v>-10.8696712467</v>
      </c>
      <c r="G9211" t="n">
        <v>-10.87885603164968</v>
      </c>
    </row>
    <row r="9212">
      <c r="A9212" s="3" t="n">
        <v>45392.36591096065</v>
      </c>
      <c r="B9212" t="n">
        <v>-0.4141936694</v>
      </c>
      <c r="C9212" t="n">
        <v>-0.5087758140785561</v>
      </c>
      <c r="D9212" t="n">
        <v>0.7302325789499999</v>
      </c>
      <c r="E9212" t="n">
        <v>-0.2120410093120053</v>
      </c>
      <c r="F9212" t="n">
        <v>-10.5536421438</v>
      </c>
      <c r="G9212" t="n">
        <v>-10.80170581311821</v>
      </c>
    </row>
    <row r="9213">
      <c r="A9213" s="3" t="n">
        <v>45392.36591149306</v>
      </c>
      <c r="B9213" t="n">
        <v>-0.3687104267</v>
      </c>
      <c r="C9213" t="n">
        <v>-0.554718940658976</v>
      </c>
      <c r="D9213" t="n">
        <v>-0.4285604116499999</v>
      </c>
      <c r="E9213" t="n">
        <v>-0.3475393780653856</v>
      </c>
      <c r="F9213" t="n">
        <v>-11.21444364075</v>
      </c>
      <c r="G9213" t="n">
        <v>-10.8587820248336</v>
      </c>
    </row>
    <row r="9214">
      <c r="A9214" s="3" t="n">
        <v>45392.36591206019</v>
      </c>
      <c r="B9214" t="n">
        <v>0.03591195229999999</v>
      </c>
      <c r="C9214" t="n">
        <v>-0.4673508786072275</v>
      </c>
      <c r="D9214" t="n">
        <v>-0.18196239075</v>
      </c>
      <c r="E9214" t="n">
        <v>-0.3423658329962713</v>
      </c>
      <c r="F9214" t="n">
        <v>-10.64222561325</v>
      </c>
      <c r="G9214" t="n">
        <v>-10.80749331391157</v>
      </c>
    </row>
    <row r="9215">
      <c r="A9215" s="3" t="n">
        <v>45392.36591262731</v>
      </c>
      <c r="B9215" t="n">
        <v>-0.8116375806</v>
      </c>
      <c r="C9215" t="n">
        <v>-0.3762764743385791</v>
      </c>
      <c r="D9215" t="n">
        <v>-0.8906399529999999</v>
      </c>
      <c r="E9215" t="n">
        <v>-0.3160468188761081</v>
      </c>
      <c r="F9215" t="n">
        <v>-10.488996707</v>
      </c>
      <c r="G9215" t="n">
        <v>-10.69054478368663</v>
      </c>
    </row>
    <row r="9216">
      <c r="A9216" s="3" t="n">
        <v>45392.36591319444</v>
      </c>
      <c r="B9216" t="n">
        <v>-0.4549010735499999</v>
      </c>
      <c r="C9216" t="n">
        <v>-0.3034679957941733</v>
      </c>
      <c r="D9216" t="n">
        <v>-0.5386988978</v>
      </c>
      <c r="E9216" t="n">
        <v>-0.3248244335465044</v>
      </c>
      <c r="F9216" t="n">
        <v>-10.7930616969</v>
      </c>
      <c r="G9216" t="n">
        <v>-10.61348456231378</v>
      </c>
    </row>
    <row r="9217">
      <c r="A9217" s="3" t="n">
        <v>45392.36591375</v>
      </c>
      <c r="B9217" t="n">
        <v>-0.5770036727</v>
      </c>
      <c r="C9217" t="n">
        <v>-0.2865915740798376</v>
      </c>
      <c r="D9217" t="n">
        <v>-0.3375841196</v>
      </c>
      <c r="E9217" t="n">
        <v>-0.3913210641234277</v>
      </c>
      <c r="F9217" t="n">
        <v>-11.08993841235</v>
      </c>
      <c r="G9217" t="n">
        <v>-10.51911617517404</v>
      </c>
    </row>
    <row r="9218">
      <c r="A9218" s="3" t="n">
        <v>45392.36591431713</v>
      </c>
      <c r="B9218" t="n">
        <v>0.18435521335</v>
      </c>
      <c r="C9218" t="n">
        <v>-0.3006597964175999</v>
      </c>
      <c r="D9218" t="n">
        <v>0.08619064685</v>
      </c>
      <c r="E9218" t="n">
        <v>-0.249298004236714</v>
      </c>
      <c r="F9218" t="n">
        <v>-9.742004563199998</v>
      </c>
      <c r="G9218" t="n">
        <v>-10.37308057242532</v>
      </c>
    </row>
    <row r="9219">
      <c r="A9219" s="3" t="n">
        <v>45392.36591487269</v>
      </c>
      <c r="B9219" t="n">
        <v>-0.1723812937</v>
      </c>
      <c r="C9219" t="n">
        <v>-0.3284186507791384</v>
      </c>
      <c r="D9219" t="n">
        <v>0.1987219556</v>
      </c>
      <c r="E9219" t="n">
        <v>-0.1486078481828675</v>
      </c>
      <c r="F9219" t="n">
        <v>-10.40519888275</v>
      </c>
      <c r="G9219" t="n">
        <v>-10.36361594363115</v>
      </c>
    </row>
    <row r="9220">
      <c r="A9220" s="3" t="n">
        <v>45392.36591545139</v>
      </c>
      <c r="B9220" t="n">
        <v>-0.404622379</v>
      </c>
      <c r="C9220" t="n">
        <v>-0.2558944736474366</v>
      </c>
      <c r="D9220" t="n">
        <v>-0.3806745397</v>
      </c>
      <c r="E9220" t="n">
        <v>-0.06814828531456894</v>
      </c>
      <c r="F9220" t="n">
        <v>-10.43153954465</v>
      </c>
      <c r="G9220" t="n">
        <v>-10.49541471366821</v>
      </c>
    </row>
    <row r="9221">
      <c r="A9221" s="3" t="n">
        <v>45392.36591600694</v>
      </c>
      <c r="B9221" t="n">
        <v>-0.18674803595</v>
      </c>
      <c r="C9221" t="n">
        <v>-0.2750360486371802</v>
      </c>
      <c r="D9221" t="n">
        <v>-0.1652028259</v>
      </c>
      <c r="E9221" t="n">
        <v>-0.02245130793508163</v>
      </c>
      <c r="F9221" t="n">
        <v>-10.4267440928</v>
      </c>
      <c r="G9221" t="n">
        <v>-10.50513721849653</v>
      </c>
    </row>
    <row r="9222">
      <c r="A9222" s="3" t="n">
        <v>45392.36591712963</v>
      </c>
      <c r="B9222" t="n">
        <v>-0.7038919170499999</v>
      </c>
      <c r="C9222" t="n">
        <v>-0.3306780206455719</v>
      </c>
      <c r="D9222" t="n">
        <v>-0.11970977655</v>
      </c>
      <c r="E9222" t="n">
        <v>-0.01169188131037298</v>
      </c>
      <c r="F9222" t="n">
        <v>-10.63983279065</v>
      </c>
      <c r="G9222" t="n">
        <v>-10.68127093881063</v>
      </c>
    </row>
    <row r="9223">
      <c r="A9223" s="3" t="n">
        <v>45392.36591716435</v>
      </c>
      <c r="B9223" t="n">
        <v>-0.3758888945</v>
      </c>
      <c r="C9223" t="n">
        <v>-0.4061600114294883</v>
      </c>
      <c r="D9223" t="n">
        <v>0.16040737405</v>
      </c>
      <c r="E9223" t="n">
        <v>0.009074191540093285</v>
      </c>
      <c r="F9223" t="n">
        <v>-10.97741691025</v>
      </c>
      <c r="G9223" t="n">
        <v>-10.89845090703453</v>
      </c>
    </row>
    <row r="9224">
      <c r="A9224" s="3" t="n">
        <v>45392.36591826389</v>
      </c>
      <c r="B9224" t="n">
        <v>-0.2394195531</v>
      </c>
      <c r="C9224" t="n">
        <v>-0.4987296898002345</v>
      </c>
      <c r="D9224" t="n">
        <v>-0.19392650375</v>
      </c>
      <c r="E9224" t="n">
        <v>-0.0923527205265737</v>
      </c>
      <c r="F9224" t="n">
        <v>-11.45625601645</v>
      </c>
      <c r="G9224" t="n">
        <v>-10.91668370959828</v>
      </c>
    </row>
    <row r="9225">
      <c r="A9225" s="3" t="n">
        <v>45392.36591828704</v>
      </c>
      <c r="B9225" t="n">
        <v>-0.3112434577</v>
      </c>
      <c r="C9225" t="n">
        <v>-0.475173133549302</v>
      </c>
      <c r="D9225" t="n">
        <v>0.3758888945</v>
      </c>
      <c r="E9225" t="n">
        <v>-0.08914937487517506</v>
      </c>
      <c r="F9225" t="n">
        <v>-10.43632518985</v>
      </c>
      <c r="G9225" t="n">
        <v>-10.8940414120111</v>
      </c>
    </row>
    <row r="9226">
      <c r="A9226" s="3" t="n">
        <v>45392.36591881944</v>
      </c>
      <c r="B9226" t="n">
        <v>-0.6560158517499999</v>
      </c>
      <c r="C9226" t="n">
        <v>-0.4929540987146867</v>
      </c>
      <c r="D9226" t="n">
        <v>-0.2035076008</v>
      </c>
      <c r="E9226" t="n">
        <v>-0.1282425221416088</v>
      </c>
      <c r="F9226" t="n">
        <v>-11.2383816734</v>
      </c>
      <c r="G9226" t="n">
        <v>-10.89885832876635</v>
      </c>
    </row>
    <row r="9227">
      <c r="A9227" s="3" t="n">
        <v>45392.36591939815</v>
      </c>
      <c r="B9227" t="n">
        <v>-0.4788391062</v>
      </c>
      <c r="C9227" t="n">
        <v>-0.4162118505388123</v>
      </c>
      <c r="D9227" t="n">
        <v>-0.25857194055</v>
      </c>
      <c r="E9227" t="n">
        <v>-0.153200812140793</v>
      </c>
      <c r="F9227" t="n">
        <v>-10.54166822415</v>
      </c>
      <c r="G9227" t="n">
        <v>-10.87982778151332</v>
      </c>
    </row>
    <row r="9228">
      <c r="A9228" s="3" t="n">
        <v>45392.36592052083</v>
      </c>
      <c r="B9228" t="n">
        <v>-0.8882471304</v>
      </c>
      <c r="C9228" t="n">
        <v>-0.3462555298510499</v>
      </c>
      <c r="D9228" t="n">
        <v>-0.8547280007</v>
      </c>
      <c r="E9228" t="n">
        <v>-0.166270653502448</v>
      </c>
      <c r="F9228" t="n">
        <v>-10.7906688743</v>
      </c>
      <c r="G9228" t="n">
        <v>-10.88554252107835</v>
      </c>
    </row>
    <row r="9229">
      <c r="A9229" s="3" t="n">
        <v>45392.36592054398</v>
      </c>
      <c r="B9229" t="n">
        <v>0.1771669389</v>
      </c>
      <c r="C9229" t="n">
        <v>-0.3525459814912597</v>
      </c>
      <c r="D9229" t="n">
        <v>0.22744563345</v>
      </c>
      <c r="E9229" t="n">
        <v>-0.193562148984616</v>
      </c>
      <c r="F9229" t="n">
        <v>-10.6589851781</v>
      </c>
      <c r="G9229" t="n">
        <v>-10.78055547503115</v>
      </c>
    </row>
    <row r="9230">
      <c r="A9230" s="3" t="n">
        <v>45392.36592109954</v>
      </c>
      <c r="B9230" t="n">
        <v>-0.3782817171</v>
      </c>
      <c r="C9230" t="n">
        <v>-0.3884041915205139</v>
      </c>
      <c r="D9230" t="n">
        <v>0.08140500164999999</v>
      </c>
      <c r="E9230" t="n">
        <v>-0.2556267452446395</v>
      </c>
      <c r="F9230" t="n">
        <v>-11.21205081815</v>
      </c>
      <c r="G9230" t="n">
        <v>-10.86993936371134</v>
      </c>
    </row>
    <row r="9231">
      <c r="A9231" s="3" t="n">
        <v>45392.3659216551</v>
      </c>
      <c r="B9231" t="n">
        <v>-0.07901217904999999</v>
      </c>
      <c r="C9231" t="n">
        <v>-0.3715941990017493</v>
      </c>
      <c r="D9231" t="n">
        <v>-0.08140500164999999</v>
      </c>
      <c r="E9231" t="n">
        <v>-0.105585137400583</v>
      </c>
      <c r="F9231" t="n">
        <v>-10.97502408765</v>
      </c>
      <c r="G9231" t="n">
        <v>-10.80335973092894</v>
      </c>
    </row>
    <row r="9232">
      <c r="A9232" s="3" t="n">
        <v>45392.36592277778</v>
      </c>
      <c r="B9232" t="n">
        <v>-0.24900065015</v>
      </c>
      <c r="C9232" t="n">
        <v>-0.2776468120322851</v>
      </c>
      <c r="D9232" t="n">
        <v>-0.12449542175</v>
      </c>
      <c r="E9232" t="n">
        <v>0.05400028393601417</v>
      </c>
      <c r="F9232" t="n">
        <v>-10.7978473421</v>
      </c>
      <c r="G9232" t="n">
        <v>-10.84575189011775</v>
      </c>
    </row>
    <row r="9233">
      <c r="A9233" s="3" t="n">
        <v>45392.36592280093</v>
      </c>
      <c r="B9233" t="n">
        <v>-0.9792332290999999</v>
      </c>
      <c r="C9233" t="n">
        <v>-0.3550815605696979</v>
      </c>
      <c r="D9233" t="n">
        <v>-0.31843173215</v>
      </c>
      <c r="E9233" t="n">
        <v>0.1683745113876462</v>
      </c>
      <c r="F9233" t="n">
        <v>-10.211272379</v>
      </c>
      <c r="G9233" t="n">
        <v>-10.73215727991145</v>
      </c>
    </row>
    <row r="9234">
      <c r="A9234" s="3" t="n">
        <v>45392.36592334491</v>
      </c>
      <c r="B9234" t="n">
        <v>-0.5746108501</v>
      </c>
      <c r="C9234" t="n">
        <v>-0.4541413439165514</v>
      </c>
      <c r="D9234" t="n">
        <v>0.22026716565</v>
      </c>
      <c r="E9234" t="n">
        <v>0.07276314850489532</v>
      </c>
      <c r="F9234" t="n">
        <v>-11.101912332</v>
      </c>
      <c r="G9234" t="n">
        <v>-10.65798117373022</v>
      </c>
    </row>
    <row r="9235">
      <c r="A9235" s="3" t="n">
        <v>45392.36592503472</v>
      </c>
      <c r="B9235" t="n">
        <v>-0.03591195229999999</v>
      </c>
      <c r="C9235" t="n">
        <v>-0.4908911590194652</v>
      </c>
      <c r="D9235" t="n">
        <v>0.6344608350500001</v>
      </c>
      <c r="E9235" t="n">
        <v>0.1123316325547789</v>
      </c>
      <c r="F9235" t="n">
        <v>-10.5560349664</v>
      </c>
      <c r="G9235" t="n">
        <v>-10.59782894279816</v>
      </c>
    </row>
    <row r="9236">
      <c r="A9236" s="3" t="n">
        <v>45392.36592505787</v>
      </c>
      <c r="B9236" t="n">
        <v>-0.0287334845</v>
      </c>
      <c r="C9236" t="n">
        <v>-0.4844098091644535</v>
      </c>
      <c r="D9236" t="n">
        <v>0.3040649899</v>
      </c>
      <c r="E9236" t="n">
        <v>0.2312332862824016</v>
      </c>
      <c r="F9236" t="n">
        <v>-10.54406104675</v>
      </c>
      <c r="G9236" t="n">
        <v>-10.5725581886991</v>
      </c>
    </row>
    <row r="9237">
      <c r="A9237" s="3" t="n">
        <v>45392.36592509259</v>
      </c>
      <c r="B9237" t="n">
        <v>-1.18033820065</v>
      </c>
      <c r="C9237" t="n">
        <v>-0.5240721993173674</v>
      </c>
      <c r="D9237" t="n">
        <v>-0.1316836962</v>
      </c>
      <c r="E9237" t="n">
        <v>0.1361236169836834</v>
      </c>
      <c r="F9237" t="n">
        <v>-10.37407257565</v>
      </c>
      <c r="G9237" t="n">
        <v>-10.64443981309222</v>
      </c>
    </row>
    <row r="9238">
      <c r="A9238" s="3" t="n">
        <v>45392.36592560185</v>
      </c>
      <c r="B9238" t="n">
        <v>-0.19153368115</v>
      </c>
      <c r="C9238" t="n">
        <v>-0.4265512599441736</v>
      </c>
      <c r="D9238" t="n">
        <v>-0.16040737405</v>
      </c>
      <c r="E9238" t="n">
        <v>0.1215692225428908</v>
      </c>
      <c r="F9238" t="n">
        <v>-10.77869495465</v>
      </c>
      <c r="G9238" t="n">
        <v>-10.57110028959175</v>
      </c>
    </row>
    <row r="9239">
      <c r="A9239" s="3" t="n">
        <v>45392.36592672454</v>
      </c>
      <c r="B9239" t="n">
        <v>-0.7685373538499999</v>
      </c>
      <c r="C9239" t="n">
        <v>-0.4484736945589756</v>
      </c>
      <c r="D9239" t="n">
        <v>0.25139347275</v>
      </c>
      <c r="E9239" t="n">
        <v>0.01976858338799539</v>
      </c>
      <c r="F9239" t="n">
        <v>-10.7332019053</v>
      </c>
      <c r="G9239" t="n">
        <v>-10.50721668548301</v>
      </c>
    </row>
    <row r="9240">
      <c r="A9240" s="3" t="n">
        <v>45392.36592677084</v>
      </c>
      <c r="B9240" t="n">
        <v>-0.15801455145</v>
      </c>
      <c r="C9240" t="n">
        <v>-0.4571628893641039</v>
      </c>
      <c r="D9240" t="n">
        <v>0.2035076008</v>
      </c>
      <c r="E9240" t="n">
        <v>-0.08085448054988369</v>
      </c>
      <c r="F9240" t="n">
        <v>-10.3549201882</v>
      </c>
      <c r="G9240" t="n">
        <v>-10.55156276825084</v>
      </c>
    </row>
    <row r="9241">
      <c r="A9241" s="3" t="n">
        <v>45392.36592729167</v>
      </c>
      <c r="B9241" t="n">
        <v>-0.76375170865</v>
      </c>
      <c r="C9241" t="n">
        <v>-0.3967439815581595</v>
      </c>
      <c r="D9241" t="n">
        <v>-0.6967134492499999</v>
      </c>
      <c r="E9241" t="n">
        <v>-0.03658081612051289</v>
      </c>
      <c r="F9241" t="n">
        <v>-10.7643282124</v>
      </c>
      <c r="G9241" t="n">
        <v>-10.58547329529653</v>
      </c>
    </row>
    <row r="9242">
      <c r="A9242" s="3" t="n">
        <v>45392.36592785879</v>
      </c>
      <c r="B9242" t="n">
        <v>0.18914085855</v>
      </c>
      <c r="C9242" t="n">
        <v>-0.298667080565735</v>
      </c>
      <c r="D9242" t="n">
        <v>0.474053461</v>
      </c>
      <c r="E9242" t="n">
        <v>-0.09745725329650377</v>
      </c>
      <c r="F9242" t="n">
        <v>-10.02930998825</v>
      </c>
      <c r="G9242" t="n">
        <v>-10.59843224607742</v>
      </c>
    </row>
    <row r="9243">
      <c r="A9243" s="3" t="n">
        <v>45392.36592842593</v>
      </c>
      <c r="B9243" t="n">
        <v>-0.39025563675</v>
      </c>
      <c r="C9243" t="n">
        <v>-0.3842338964635209</v>
      </c>
      <c r="D9243" t="n">
        <v>-0.1771669389</v>
      </c>
      <c r="E9243" t="n">
        <v>-0.06359882265023326</v>
      </c>
      <c r="F9243" t="n">
        <v>-11.11149342905</v>
      </c>
      <c r="G9243" t="n">
        <v>-10.61924310034362</v>
      </c>
    </row>
    <row r="9244">
      <c r="A9244" s="3" t="n">
        <v>45392.36593010417</v>
      </c>
      <c r="B9244" t="n">
        <v>-0.4333460568499999</v>
      </c>
      <c r="C9244" t="n">
        <v>-0.4033651847574603</v>
      </c>
      <c r="D9244" t="n">
        <v>-0.25617911795</v>
      </c>
      <c r="E9244" t="n">
        <v>-0.1146641751173663</v>
      </c>
      <c r="F9244" t="n">
        <v>-10.61109930615</v>
      </c>
      <c r="G9244" t="n">
        <v>-10.77554244813523</v>
      </c>
    </row>
    <row r="9245">
      <c r="A9245" s="3" t="n">
        <v>45392.36593013889</v>
      </c>
      <c r="B9245" t="n">
        <v>-0.5219393329499999</v>
      </c>
      <c r="C9245" t="n">
        <v>-0.3777985852870639</v>
      </c>
      <c r="D9245" t="n">
        <v>0.0287334845</v>
      </c>
      <c r="E9245" t="n">
        <v>-0.1340521050419584</v>
      </c>
      <c r="F9245" t="n">
        <v>-10.8960119086</v>
      </c>
      <c r="G9245" t="n">
        <v>-10.95443222570784</v>
      </c>
    </row>
    <row r="9246">
      <c r="A9246" s="3" t="n">
        <v>45392.36593067129</v>
      </c>
      <c r="B9246" t="n">
        <v>-0.4692678157999999</v>
      </c>
      <c r="C9246" t="n">
        <v>-0.2959206470826348</v>
      </c>
      <c r="D9246" t="n">
        <v>-0.4022295564</v>
      </c>
      <c r="E9246" t="n">
        <v>-0.0245218369258742</v>
      </c>
      <c r="F9246" t="n">
        <v>-10.81699972955</v>
      </c>
      <c r="G9246" t="n">
        <v>-10.93185802604689</v>
      </c>
    </row>
    <row r="9247">
      <c r="A9247" s="3" t="n">
        <v>45392.36593180556</v>
      </c>
      <c r="B9247" t="n">
        <v>-0.36152215225</v>
      </c>
      <c r="C9247" t="n">
        <v>-0.3429455683124718</v>
      </c>
      <c r="D9247" t="n">
        <v>0.52672497815</v>
      </c>
      <c r="E9247" t="n">
        <v>0.007288626882400895</v>
      </c>
      <c r="F9247" t="n">
        <v>-11.18571015625</v>
      </c>
      <c r="G9247" t="n">
        <v>-10.96832923170877</v>
      </c>
    </row>
    <row r="9248">
      <c r="A9248" s="3" t="n">
        <v>45392.36593185185</v>
      </c>
      <c r="B9248" t="n">
        <v>-0.277724328</v>
      </c>
      <c r="C9248" t="n">
        <v>-0.262720724983101</v>
      </c>
      <c r="D9248" t="n">
        <v>-0.3399769422</v>
      </c>
      <c r="E9248" t="n">
        <v>0.1007122838794874</v>
      </c>
      <c r="F9248" t="n">
        <v>-11.17853168845</v>
      </c>
      <c r="G9248" t="n">
        <v>-10.75682438784141</v>
      </c>
    </row>
    <row r="9249">
      <c r="A9249" s="3" t="n">
        <v>45392.36593236111</v>
      </c>
      <c r="B9249" t="n">
        <v>0.35434368445</v>
      </c>
      <c r="C9249" t="n">
        <v>-0.1499308315599072</v>
      </c>
      <c r="D9249" t="n">
        <v>0.0311263071</v>
      </c>
      <c r="E9249" t="n">
        <v>0.1216131353043127</v>
      </c>
      <c r="F9249" t="n">
        <v>-10.60870648355</v>
      </c>
      <c r="G9249" t="n">
        <v>-10.66923792780807</v>
      </c>
    </row>
    <row r="9250">
      <c r="A9250" s="3" t="n">
        <v>45392.36593349537</v>
      </c>
      <c r="B9250" t="n">
        <v>-0.38786281415</v>
      </c>
      <c r="C9250" t="n">
        <v>-0.1560125318532638</v>
      </c>
      <c r="D9250" t="n">
        <v>0.5961560601499999</v>
      </c>
      <c r="E9250" t="n">
        <v>0.1588438648657347</v>
      </c>
      <c r="F9250" t="n">
        <v>-10.0412839079</v>
      </c>
      <c r="G9250" t="n">
        <v>-10.54231132551238</v>
      </c>
    </row>
    <row r="9251">
      <c r="A9251" s="3" t="n">
        <v>45392.36593353009</v>
      </c>
      <c r="B9251" t="n">
        <v>-0.38786281415</v>
      </c>
      <c r="C9251" t="n">
        <v>-0.2036954358653851</v>
      </c>
      <c r="D9251" t="n">
        <v>0.2370267305</v>
      </c>
      <c r="E9251" t="n">
        <v>0.09470460207727302</v>
      </c>
      <c r="F9251" t="n">
        <v>-10.558427789</v>
      </c>
      <c r="G9251" t="n">
        <v>-10.44229145055714</v>
      </c>
    </row>
    <row r="9252">
      <c r="A9252" s="3" t="n">
        <v>45392.3659340625</v>
      </c>
      <c r="B9252" t="n">
        <v>-0.25857194055</v>
      </c>
      <c r="C9252" t="n">
        <v>-0.3721546867671339</v>
      </c>
      <c r="D9252" t="n">
        <v>-0.4453199764999999</v>
      </c>
      <c r="E9252" t="n">
        <v>-0.1372042458075761</v>
      </c>
      <c r="F9252" t="n">
        <v>-10.1178934577</v>
      </c>
      <c r="G9252" t="n">
        <v>-10.33002007518045</v>
      </c>
    </row>
    <row r="9253">
      <c r="A9253" s="3" t="n">
        <v>45392.36593462963</v>
      </c>
      <c r="B9253" t="n">
        <v>-0.1101286795</v>
      </c>
      <c r="C9253" t="n">
        <v>-0.5289391779921926</v>
      </c>
      <c r="D9253" t="n">
        <v>-0.04069759749999999</v>
      </c>
      <c r="E9253" t="n">
        <v>-0.1681109891004666</v>
      </c>
      <c r="F9253" t="n">
        <v>-10.57518735385</v>
      </c>
      <c r="G9253" t="n">
        <v>-10.348644000778</v>
      </c>
    </row>
    <row r="9254">
      <c r="A9254" s="3" t="n">
        <v>45392.36593519676</v>
      </c>
      <c r="B9254" t="n">
        <v>-0.94091864755</v>
      </c>
      <c r="C9254" t="n">
        <v>-0.5675198649329853</v>
      </c>
      <c r="D9254" t="n">
        <v>-0.09336911464999999</v>
      </c>
      <c r="E9254" t="n">
        <v>-0.2530463161724948</v>
      </c>
      <c r="F9254" t="n">
        <v>-10.6182875806</v>
      </c>
      <c r="G9254" t="n">
        <v>-10.50477034920551</v>
      </c>
    </row>
    <row r="9255">
      <c r="A9255" s="3" t="n">
        <v>45392.36593576389</v>
      </c>
      <c r="B9255" t="n">
        <v>-0.612915625</v>
      </c>
      <c r="C9255" t="n">
        <v>-0.5212205215065282</v>
      </c>
      <c r="D9255" t="n">
        <v>-0.8571208232999998</v>
      </c>
      <c r="E9255" t="n">
        <v>-0.3154738270604903</v>
      </c>
      <c r="F9255" t="n">
        <v>-10.46266585175</v>
      </c>
      <c r="G9255" t="n">
        <v>-10.62564087651005</v>
      </c>
    </row>
    <row r="9256">
      <c r="A9256" s="3" t="n">
        <v>45392.365936875</v>
      </c>
      <c r="B9256" t="n">
        <v>-0.83557561325</v>
      </c>
      <c r="C9256" t="n">
        <v>-0.4248887013089755</v>
      </c>
      <c r="D9256" t="n">
        <v>-0.41898912125</v>
      </c>
      <c r="E9256" t="n">
        <v>-0.2794661399115392</v>
      </c>
      <c r="F9256" t="n">
        <v>-10.54166822415</v>
      </c>
      <c r="G9256" t="n">
        <v>-10.55594643223814</v>
      </c>
    </row>
    <row r="9257">
      <c r="A9257" s="3" t="n">
        <v>45392.36593690972</v>
      </c>
      <c r="B9257" t="n">
        <v>-0.14605043845</v>
      </c>
      <c r="C9257" t="n">
        <v>-0.4019961398425419</v>
      </c>
      <c r="D9257" t="n">
        <v>0.2298482627</v>
      </c>
      <c r="E9257" t="n">
        <v>-0.1931797353532639</v>
      </c>
      <c r="F9257" t="n">
        <v>-10.8217951814</v>
      </c>
      <c r="G9257" t="n">
        <v>-10.64927497158802</v>
      </c>
    </row>
    <row r="9258">
      <c r="A9258" s="3" t="n">
        <v>45392.36593800926</v>
      </c>
      <c r="B9258" t="n">
        <v>0.14844326105</v>
      </c>
      <c r="C9258" t="n">
        <v>-0.3272732843496513</v>
      </c>
      <c r="D9258" t="n">
        <v>0.07901217904999999</v>
      </c>
      <c r="E9258" t="n">
        <v>-0.1715875951110727</v>
      </c>
      <c r="F9258" t="n">
        <v>-10.8337592944</v>
      </c>
      <c r="G9258" t="n">
        <v>-10.6980849317111</v>
      </c>
    </row>
    <row r="9259">
      <c r="A9259" s="3" t="n">
        <v>45392.36593804398</v>
      </c>
      <c r="B9259" t="n">
        <v>-0.4141936694</v>
      </c>
      <c r="C9259" t="n">
        <v>-0.1910712370252919</v>
      </c>
      <c r="D9259" t="n">
        <v>-0.25857194055</v>
      </c>
      <c r="E9259" t="n">
        <v>-0.08231631146095592</v>
      </c>
      <c r="F9259" t="n">
        <v>-10.4961751748</v>
      </c>
      <c r="G9259" t="n">
        <v>-10.81076226582287</v>
      </c>
    </row>
    <row r="9260">
      <c r="A9260" s="3" t="n">
        <v>45392.36593857639</v>
      </c>
      <c r="B9260" t="n">
        <v>0.11253130875</v>
      </c>
      <c r="C9260" t="n">
        <v>-0.1195302394192311</v>
      </c>
      <c r="D9260" t="n">
        <v>-0.2418123757</v>
      </c>
      <c r="E9260" t="n">
        <v>0.04133921300629383</v>
      </c>
      <c r="F9260" t="n">
        <v>-10.4578703999</v>
      </c>
      <c r="G9260" t="n">
        <v>-10.87394319717089</v>
      </c>
    </row>
    <row r="9261">
      <c r="A9261" s="3" t="n">
        <v>45392.36593914352</v>
      </c>
      <c r="B9261" t="n">
        <v>-0.5817893178999999</v>
      </c>
      <c r="C9261" t="n">
        <v>-0.02515163416165505</v>
      </c>
      <c r="D9261" t="n">
        <v>0.0287334845</v>
      </c>
      <c r="E9261" t="n">
        <v>-0.0637612610066435</v>
      </c>
      <c r="F9261" t="n">
        <v>-11.38921775705</v>
      </c>
      <c r="G9261" t="n">
        <v>-10.85276346199315</v>
      </c>
    </row>
    <row r="9262">
      <c r="A9262" s="3" t="n">
        <v>45392.36593971065</v>
      </c>
      <c r="B9262" t="n">
        <v>-0.06943108200000001</v>
      </c>
      <c r="C9262" t="n">
        <v>-0.1276060271238931</v>
      </c>
      <c r="D9262" t="n">
        <v>-0.0287334845</v>
      </c>
      <c r="E9262" t="n">
        <v>-0.1630139084701636</v>
      </c>
      <c r="F9262" t="n">
        <v>-11.0300884274</v>
      </c>
      <c r="G9262" t="n">
        <v>-10.83256548906297</v>
      </c>
    </row>
    <row r="9263">
      <c r="A9263" s="3" t="n">
        <v>45392.36594083333</v>
      </c>
      <c r="B9263" t="n">
        <v>-0.0287334845</v>
      </c>
      <c r="C9263" t="n">
        <v>-0.2200492934328677</v>
      </c>
      <c r="D9263" t="n">
        <v>-0.0957717439</v>
      </c>
      <c r="E9263" t="n">
        <v>-0.2556899512755252</v>
      </c>
      <c r="F9263" t="n">
        <v>-10.8337592944</v>
      </c>
      <c r="G9263" t="n">
        <v>-10.75354624648185</v>
      </c>
    </row>
    <row r="9264">
      <c r="A9264" s="3" t="n">
        <v>45392.36594085648</v>
      </c>
      <c r="B9264" t="n">
        <v>0.1412549866</v>
      </c>
      <c r="C9264" t="n">
        <v>-0.1727463342451054</v>
      </c>
      <c r="D9264" t="n">
        <v>-0.2346339079</v>
      </c>
      <c r="E9264" t="n">
        <v>-0.3047128688610731</v>
      </c>
      <c r="F9264" t="n">
        <v>-10.44350365765</v>
      </c>
      <c r="G9264" t="n">
        <v>-10.76718025596005</v>
      </c>
    </row>
    <row r="9265">
      <c r="A9265" s="3" t="n">
        <v>45392.36594140047</v>
      </c>
      <c r="B9265" t="n">
        <v>-0.2442051983</v>
      </c>
      <c r="C9265" t="n">
        <v>-0.2814285671590917</v>
      </c>
      <c r="D9265" t="n">
        <v>-0.6727754166</v>
      </c>
      <c r="E9265" t="n">
        <v>-0.3779062298438239</v>
      </c>
      <c r="F9265" t="n">
        <v>-10.4961751748</v>
      </c>
      <c r="G9265" t="n">
        <v>-10.6477884297477</v>
      </c>
    </row>
    <row r="9266">
      <c r="A9266" s="3" t="n">
        <v>45392.36594196759</v>
      </c>
      <c r="B9266" t="n">
        <v>-0.7948780157499999</v>
      </c>
      <c r="C9266" t="n">
        <v>-0.3292005310975533</v>
      </c>
      <c r="D9266" t="n">
        <v>-0.36152215225</v>
      </c>
      <c r="E9266" t="n">
        <v>-0.366508776626691</v>
      </c>
      <c r="F9266" t="n">
        <v>-10.64222561325</v>
      </c>
      <c r="G9266" t="n">
        <v>-10.49939331043406</v>
      </c>
    </row>
    <row r="9267">
      <c r="A9267" s="3" t="n">
        <v>45392.36594252315</v>
      </c>
      <c r="B9267" t="n">
        <v>-0.4094080242</v>
      </c>
      <c r="C9267" t="n">
        <v>-0.3402330352068774</v>
      </c>
      <c r="D9267" t="n">
        <v>-0.6368536576499999</v>
      </c>
      <c r="E9267" t="n">
        <v>-0.3262526612512829</v>
      </c>
      <c r="F9267" t="n">
        <v>-10.29985584845</v>
      </c>
      <c r="G9267" t="n">
        <v>-10.42116701208418</v>
      </c>
    </row>
    <row r="9268">
      <c r="A9268" s="3" t="n">
        <v>45392.36594309028</v>
      </c>
      <c r="B9268" t="n">
        <v>-0.05267151714999999</v>
      </c>
      <c r="C9268" t="n">
        <v>-0.3707150751189987</v>
      </c>
      <c r="D9268" t="n">
        <v>-0.07901217904999999</v>
      </c>
      <c r="E9268" t="n">
        <v>-0.2129551079604901</v>
      </c>
      <c r="F9268" t="n">
        <v>-10.84334039145</v>
      </c>
      <c r="G9268" t="n">
        <v>-10.38583637239373</v>
      </c>
    </row>
    <row r="9269">
      <c r="A9269" s="3" t="n">
        <v>45392.36594365741</v>
      </c>
      <c r="B9269" t="n">
        <v>-0.6679799647499999</v>
      </c>
      <c r="C9269" t="n">
        <v>-0.3147609819005837</v>
      </c>
      <c r="D9269" t="n">
        <v>-0.05506433975</v>
      </c>
      <c r="E9269" t="n">
        <v>-0.2897817070419589</v>
      </c>
      <c r="F9269" t="n">
        <v>-10.15620803925</v>
      </c>
      <c r="G9269" t="n">
        <v>-10.41927217985772</v>
      </c>
    </row>
    <row r="9270">
      <c r="A9270" s="3" t="n">
        <v>45392.36594423611</v>
      </c>
      <c r="B9270" t="n">
        <v>-0.18914085855</v>
      </c>
      <c r="C9270" t="n">
        <v>-0.2177987472655017</v>
      </c>
      <c r="D9270" t="n">
        <v>0.14844326105</v>
      </c>
      <c r="E9270" t="n">
        <v>-0.2163374878375297</v>
      </c>
      <c r="F9270" t="n">
        <v>-10.43153954465</v>
      </c>
      <c r="G9270" t="n">
        <v>-10.46210504395411</v>
      </c>
    </row>
    <row r="9271">
      <c r="A9271" s="3" t="n">
        <v>45392.36594479167</v>
      </c>
      <c r="B9271" t="n">
        <v>0.2681530376</v>
      </c>
      <c r="C9271" t="n">
        <v>-0.2524495735192314</v>
      </c>
      <c r="D9271" t="n">
        <v>-0.3663176041</v>
      </c>
      <c r="E9271" t="n">
        <v>-0.2237946565158515</v>
      </c>
      <c r="F9271" t="n">
        <v>-10.1466269422</v>
      </c>
      <c r="G9271" t="n">
        <v>-10.47870694804642</v>
      </c>
    </row>
    <row r="9272">
      <c r="A9272" s="3" t="n">
        <v>45392.36594591435</v>
      </c>
      <c r="B9272" t="n">
        <v>-0.612915625</v>
      </c>
      <c r="C9272" t="n">
        <v>-0.3336857590614228</v>
      </c>
      <c r="D9272" t="n">
        <v>-0.3016721673</v>
      </c>
      <c r="E9272" t="n">
        <v>-0.1730372648617721</v>
      </c>
      <c r="F9272" t="n">
        <v>-10.7236306149</v>
      </c>
      <c r="G9272" t="n">
        <v>-10.53074775358768</v>
      </c>
    </row>
    <row r="9273">
      <c r="A9273" s="3" t="n">
        <v>45392.36594703704</v>
      </c>
      <c r="B9273" t="n">
        <v>-0.1723812937</v>
      </c>
      <c r="C9273" t="n">
        <v>-0.4199382175235442</v>
      </c>
      <c r="D9273" t="n">
        <v>-0.9888045194999999</v>
      </c>
      <c r="E9273" t="n">
        <v>-0.1718254006587417</v>
      </c>
      <c r="F9273" t="n">
        <v>-10.85291168185</v>
      </c>
      <c r="G9273" t="n">
        <v>-10.62178279410038</v>
      </c>
    </row>
    <row r="9274">
      <c r="A9274" s="3" t="n">
        <v>45392.36594707176</v>
      </c>
      <c r="B9274" t="n">
        <v>-0.7014990944499999</v>
      </c>
      <c r="C9274" t="n">
        <v>-0.4546957739610735</v>
      </c>
      <c r="D9274" t="n">
        <v>0.56502975305</v>
      </c>
      <c r="E9274" t="n">
        <v>-0.1571484345226112</v>
      </c>
      <c r="F9274" t="n">
        <v>-10.78348059985</v>
      </c>
      <c r="G9274" t="n">
        <v>-10.77151182354793</v>
      </c>
    </row>
    <row r="9275">
      <c r="A9275" s="3" t="n">
        <v>45392.36594709491</v>
      </c>
      <c r="B9275" t="n">
        <v>-0.9217662600999998</v>
      </c>
      <c r="C9275" t="n">
        <v>-0.6311470560043141</v>
      </c>
      <c r="D9275" t="n">
        <v>-0.0311263071</v>
      </c>
      <c r="E9275" t="n">
        <v>-0.01476367155209793</v>
      </c>
      <c r="F9275" t="n">
        <v>-10.53927540155</v>
      </c>
      <c r="G9275" t="n">
        <v>-10.78335994833791</v>
      </c>
    </row>
    <row r="9276">
      <c r="A9276" s="3" t="n">
        <v>45392.36594872685</v>
      </c>
      <c r="B9276" t="n">
        <v>-0.2705458602</v>
      </c>
      <c r="C9276" t="n">
        <v>-0.6738868826519833</v>
      </c>
      <c r="D9276" t="n">
        <v>0.19153368115</v>
      </c>
      <c r="E9276" t="n">
        <v>0.1159861526841496</v>
      </c>
      <c r="F9276" t="n">
        <v>-10.84334039145</v>
      </c>
      <c r="G9276" t="n">
        <v>-10.79665445113593</v>
      </c>
    </row>
    <row r="9277">
      <c r="A9277" s="3" t="n">
        <v>45392.36594876157</v>
      </c>
      <c r="B9277" t="n">
        <v>-0.6368536576499999</v>
      </c>
      <c r="C9277" t="n">
        <v>-0.4885234130979034</v>
      </c>
      <c r="D9277" t="n">
        <v>0.08140500164999999</v>
      </c>
      <c r="E9277" t="n">
        <v>0.1142567305262241</v>
      </c>
      <c r="F9277" t="n">
        <v>-11.0971266868</v>
      </c>
      <c r="G9277" t="n">
        <v>-10.75082488967718</v>
      </c>
    </row>
    <row r="9278">
      <c r="A9278" s="3" t="n">
        <v>45392.36594878473</v>
      </c>
      <c r="B9278" t="n">
        <v>-0.5770036727</v>
      </c>
      <c r="C9278" t="n">
        <v>-0.4540226354469709</v>
      </c>
      <c r="D9278" t="n">
        <v>-0.04310022674999999</v>
      </c>
      <c r="E9278" t="n">
        <v>0.1085084334735435</v>
      </c>
      <c r="F9278" t="n">
        <v>-10.558427789</v>
      </c>
      <c r="G9278" t="n">
        <v>-10.79291766029945</v>
      </c>
    </row>
    <row r="9279">
      <c r="A9279" s="3" t="n">
        <v>45392.36594986111</v>
      </c>
      <c r="B9279" t="n">
        <v>-0.5363060752</v>
      </c>
      <c r="C9279" t="n">
        <v>-0.3260025116686489</v>
      </c>
      <c r="D9279" t="n">
        <v>0.4118008468</v>
      </c>
      <c r="E9279" t="n">
        <v>-0.09314493325944084</v>
      </c>
      <c r="F9279" t="n">
        <v>-10.60631366095</v>
      </c>
      <c r="G9279" t="n">
        <v>-10.84287765015411</v>
      </c>
    </row>
    <row r="9280">
      <c r="A9280" s="3" t="n">
        <v>45392.36594990741</v>
      </c>
      <c r="B9280" t="n">
        <v>0.09097629205</v>
      </c>
      <c r="C9280" t="n">
        <v>-0.2561744089292547</v>
      </c>
      <c r="D9280" t="n">
        <v>-0.4333460568499999</v>
      </c>
      <c r="E9280" t="n">
        <v>-0.03303730086853154</v>
      </c>
      <c r="F9280" t="n">
        <v>-10.8553143111</v>
      </c>
      <c r="G9280" t="n">
        <v>-10.88786463978919</v>
      </c>
    </row>
    <row r="9281">
      <c r="A9281" s="3" t="n">
        <v>45392.36595042824</v>
      </c>
      <c r="B9281" t="n">
        <v>0.009581097049999999</v>
      </c>
      <c r="C9281" t="n">
        <v>-0.4110666738907937</v>
      </c>
      <c r="D9281" t="n">
        <v>-0.3136362803</v>
      </c>
      <c r="E9281" t="n">
        <v>-0.02440895758391612</v>
      </c>
      <c r="F9281" t="n">
        <v>-11.01332886255</v>
      </c>
      <c r="G9281" t="n">
        <v>-10.7854385695294</v>
      </c>
    </row>
    <row r="9282">
      <c r="A9282" s="3" t="n">
        <v>45392.36595211805</v>
      </c>
      <c r="B9282" t="n">
        <v>-0.69910627185</v>
      </c>
      <c r="C9282" t="n">
        <v>-0.3746750872544299</v>
      </c>
      <c r="D9282" t="n">
        <v>0.05267151714999999</v>
      </c>
      <c r="E9282" t="n">
        <v>-0.02539081126876463</v>
      </c>
      <c r="F9282" t="n">
        <v>-10.97741691025</v>
      </c>
      <c r="G9282" t="n">
        <v>-10.736465965316</v>
      </c>
    </row>
    <row r="9283">
      <c r="A9283" s="3" t="n">
        <v>45392.3659521412</v>
      </c>
      <c r="B9283" t="n">
        <v>-0.39025563675</v>
      </c>
      <c r="C9283" t="n">
        <v>-0.3595505584135207</v>
      </c>
      <c r="D9283" t="n">
        <v>0.009581097049999999</v>
      </c>
      <c r="E9283" t="n">
        <v>-0.09980566022995363</v>
      </c>
      <c r="F9283" t="n">
        <v>-10.64701125845</v>
      </c>
      <c r="G9283" t="n">
        <v>-10.68153336385026</v>
      </c>
    </row>
    <row r="9284">
      <c r="A9284" s="3" t="n">
        <v>45392.36595268518</v>
      </c>
      <c r="B9284" t="n">
        <v>-0.58897759235</v>
      </c>
      <c r="C9284" t="n">
        <v>-0.4606809393291388</v>
      </c>
      <c r="D9284" t="n">
        <v>0.2992793447</v>
      </c>
      <c r="E9284" t="n">
        <v>-0.1353740140307696</v>
      </c>
      <c r="F9284" t="n">
        <v>-10.53688257895</v>
      </c>
      <c r="G9284" t="n">
        <v>-10.62505997536833</v>
      </c>
    </row>
    <row r="9285">
      <c r="A9285" s="3" t="n">
        <v>45392.36595325232</v>
      </c>
      <c r="B9285" t="n">
        <v>-0.9457140993999998</v>
      </c>
      <c r="C9285" t="n">
        <v>-0.5799008862842674</v>
      </c>
      <c r="D9285" t="n">
        <v>-0.1652028259</v>
      </c>
      <c r="E9285" t="n">
        <v>-0.1153396910011658</v>
      </c>
      <c r="F9285" t="n">
        <v>-10.19451281415</v>
      </c>
      <c r="G9285" t="n">
        <v>-10.55072854008045</v>
      </c>
    </row>
    <row r="9286">
      <c r="A9286" s="3" t="n">
        <v>45392.36595381945</v>
      </c>
      <c r="B9286" t="n">
        <v>0.1771669389</v>
      </c>
      <c r="C9286" t="n">
        <v>-0.5135553558390457</v>
      </c>
      <c r="D9286" t="n">
        <v>-0.46447236395</v>
      </c>
      <c r="E9286" t="n">
        <v>-0.1070356758055947</v>
      </c>
      <c r="F9286" t="n">
        <v>-10.64222561325</v>
      </c>
      <c r="G9286" t="n">
        <v>-10.48927232186961</v>
      </c>
    </row>
    <row r="9287">
      <c r="A9287" s="3" t="n">
        <v>45392.365954375</v>
      </c>
      <c r="B9287" t="n">
        <v>-0.3806745397</v>
      </c>
      <c r="C9287" t="n">
        <v>-0.3880740343038472</v>
      </c>
      <c r="D9287" t="n">
        <v>-0.4405343312999999</v>
      </c>
      <c r="E9287" t="n">
        <v>-0.2166997395451055</v>
      </c>
      <c r="F9287" t="n">
        <v>-10.36450128525</v>
      </c>
      <c r="G9287" t="n">
        <v>-10.43412196248336</v>
      </c>
    </row>
    <row r="9288">
      <c r="A9288" s="3" t="n">
        <v>45392.36595494213</v>
      </c>
      <c r="B9288" t="n">
        <v>-0.80444930615</v>
      </c>
      <c r="C9288" t="n">
        <v>-0.2775547575344996</v>
      </c>
      <c r="D9288" t="n">
        <v>0.05506433975</v>
      </c>
      <c r="E9288" t="n">
        <v>-0.2215886631709796</v>
      </c>
      <c r="F9288" t="n">
        <v>-10.84094756885</v>
      </c>
      <c r="G9288" t="n">
        <v>-10.43770440716413</v>
      </c>
    </row>
    <row r="9289">
      <c r="A9289" s="3" t="n">
        <v>45392.36595606482</v>
      </c>
      <c r="B9289" t="n">
        <v>-0.17956956815</v>
      </c>
      <c r="C9289" t="n">
        <v>-0.1755289768974364</v>
      </c>
      <c r="D9289" t="n">
        <v>-0.22744563345</v>
      </c>
      <c r="E9289" t="n">
        <v>-0.1870929374306532</v>
      </c>
      <c r="F9289" t="n">
        <v>-10.4482991095</v>
      </c>
      <c r="G9289" t="n">
        <v>-10.50697318796367</v>
      </c>
    </row>
    <row r="9290">
      <c r="A9290" s="3" t="n">
        <v>45392.36595611111</v>
      </c>
      <c r="B9290" t="n">
        <v>0.1628100033</v>
      </c>
      <c r="C9290" t="n">
        <v>-0.03405856402797211</v>
      </c>
      <c r="D9290" t="n">
        <v>0.18435521335</v>
      </c>
      <c r="E9290" t="n">
        <v>-0.08223813257284404</v>
      </c>
      <c r="F9290" t="n">
        <v>-10.34055344595</v>
      </c>
      <c r="G9290" t="n">
        <v>-10.51719690633022</v>
      </c>
    </row>
    <row r="9291">
      <c r="A9291" s="3" t="n">
        <v>45392.36595663195</v>
      </c>
      <c r="B9291" t="n">
        <v>-0.04788587195</v>
      </c>
      <c r="C9291" t="n">
        <v>-0.134242408914336</v>
      </c>
      <c r="D9291" t="n">
        <v>-0.50038431625</v>
      </c>
      <c r="E9291" t="n">
        <v>-0.03653022843648027</v>
      </c>
      <c r="F9291" t="n">
        <v>-10.3573130108</v>
      </c>
      <c r="G9291" t="n">
        <v>-10.57691743892835</v>
      </c>
    </row>
    <row r="9292">
      <c r="A9292" s="3" t="n">
        <v>45392.36595719907</v>
      </c>
      <c r="B9292" t="n">
        <v>0.1316836962</v>
      </c>
      <c r="C9292" t="n">
        <v>-0.05328124389930081</v>
      </c>
      <c r="D9292" t="n">
        <v>0.2011147782</v>
      </c>
      <c r="E9292" t="n">
        <v>-0.0538698257738929</v>
      </c>
      <c r="F9292" t="n">
        <v>-10.766721035</v>
      </c>
      <c r="G9292" t="n">
        <v>-10.72214309010877</v>
      </c>
    </row>
    <row r="9293">
      <c r="A9293" s="3" t="n">
        <v>45392.3659577662</v>
      </c>
      <c r="B9293" t="n">
        <v>-0.2753315054</v>
      </c>
      <c r="C9293" t="n">
        <v>-0.09663372328974383</v>
      </c>
      <c r="D9293" t="n">
        <v>-0.01675956485</v>
      </c>
      <c r="E9293" t="n">
        <v>-0.2235132810966207</v>
      </c>
      <c r="F9293" t="n">
        <v>-10.9965692977</v>
      </c>
      <c r="G9293" t="n">
        <v>-10.83441455692276</v>
      </c>
    </row>
    <row r="9294">
      <c r="A9294" s="3" t="n">
        <v>45392.36595833334</v>
      </c>
      <c r="B9294" t="n">
        <v>-0.009581097049999999</v>
      </c>
      <c r="C9294" t="n">
        <v>-0.2194350633967372</v>
      </c>
      <c r="D9294" t="n">
        <v>-0.2442051983</v>
      </c>
      <c r="E9294" t="n">
        <v>-0.1480995711135202</v>
      </c>
      <c r="F9294" t="n">
        <v>-10.6901114852</v>
      </c>
      <c r="G9294" t="n">
        <v>-10.99896781227171</v>
      </c>
    </row>
    <row r="9295">
      <c r="A9295" s="3" t="n">
        <v>45392.36595888889</v>
      </c>
      <c r="B9295" t="n">
        <v>-0.8260043228499999</v>
      </c>
      <c r="C9295" t="n">
        <v>-0.3640370436402108</v>
      </c>
      <c r="D9295" t="n">
        <v>-0.3423697648</v>
      </c>
      <c r="E9295" t="n">
        <v>-0.2529645940891616</v>
      </c>
      <c r="F9295" t="n">
        <v>-11.4418892742</v>
      </c>
      <c r="G9295" t="n">
        <v>-10.96294460364176</v>
      </c>
    </row>
    <row r="9296">
      <c r="A9296" s="3" t="n">
        <v>45392.36595945602</v>
      </c>
      <c r="B9296" t="n">
        <v>-0.1771669389</v>
      </c>
      <c r="C9296" t="n">
        <v>-0.454061907765619</v>
      </c>
      <c r="D9296" t="n">
        <v>-0.3327984744</v>
      </c>
      <c r="E9296" t="n">
        <v>-0.2229735038787884</v>
      </c>
      <c r="F9296" t="n">
        <v>-11.04206234705</v>
      </c>
      <c r="G9296" t="n">
        <v>-10.91815347269479</v>
      </c>
    </row>
    <row r="9297">
      <c r="A9297" s="3" t="n">
        <v>45392.36596002315</v>
      </c>
      <c r="B9297" t="n">
        <v>-0.5937632375499999</v>
      </c>
      <c r="C9297" t="n">
        <v>-0.5218528104086262</v>
      </c>
      <c r="D9297" t="n">
        <v>-0.5075725906999999</v>
      </c>
      <c r="E9297" t="n">
        <v>-0.2755843066642198</v>
      </c>
      <c r="F9297" t="n">
        <v>-10.84094756885</v>
      </c>
      <c r="G9297" t="n">
        <v>-10.84053434084991</v>
      </c>
    </row>
    <row r="9298">
      <c r="A9298" s="3" t="n">
        <v>45392.36596059028</v>
      </c>
      <c r="B9298" t="n">
        <v>-0.32561019995</v>
      </c>
      <c r="C9298" t="n">
        <v>-0.4526051059058288</v>
      </c>
      <c r="D9298" t="n">
        <v>0.48602738065</v>
      </c>
      <c r="E9298" t="n">
        <v>-0.1509298754564107</v>
      </c>
      <c r="F9298" t="n">
        <v>-10.53927540155</v>
      </c>
      <c r="G9298" t="n">
        <v>-10.82377402164222</v>
      </c>
    </row>
    <row r="9299">
      <c r="A9299" s="3" t="n">
        <v>45392.36596114584</v>
      </c>
      <c r="B9299" t="n">
        <v>-0.7110801915</v>
      </c>
      <c r="C9299" t="n">
        <v>-0.4411242161560619</v>
      </c>
      <c r="D9299" t="n">
        <v>-0.7661445312499999</v>
      </c>
      <c r="E9299" t="n">
        <v>-0.1758320000965039</v>
      </c>
      <c r="F9299" t="n">
        <v>-10.19451281415</v>
      </c>
      <c r="G9299" t="n">
        <v>-10.73282138899257</v>
      </c>
    </row>
    <row r="9300">
      <c r="A9300" s="3" t="n">
        <v>45392.36596172454</v>
      </c>
      <c r="B9300" t="n">
        <v>-0.39504128195</v>
      </c>
      <c r="C9300" t="n">
        <v>-0.3700291582427749</v>
      </c>
      <c r="D9300" t="n">
        <v>0.15562172885</v>
      </c>
      <c r="E9300" t="n">
        <v>-0.2417809898481358</v>
      </c>
      <c r="F9300" t="n">
        <v>-11.04684799225</v>
      </c>
      <c r="G9300" t="n">
        <v>-10.58739921620364</v>
      </c>
    </row>
    <row r="9301">
      <c r="A9301" s="3" t="n">
        <v>45392.36596228009</v>
      </c>
      <c r="B9301" t="n">
        <v>-0.2059004234</v>
      </c>
      <c r="C9301" t="n">
        <v>-0.4153292063201644</v>
      </c>
      <c r="D9301" t="n">
        <v>-0.05267151714999999</v>
      </c>
      <c r="E9301" t="n">
        <v>-0.1151549876631705</v>
      </c>
      <c r="F9301" t="n">
        <v>-10.8696712467</v>
      </c>
      <c r="G9301" t="n">
        <v>-10.63676218909315</v>
      </c>
    </row>
    <row r="9302">
      <c r="A9302" s="3" t="n">
        <v>45392.36596340278</v>
      </c>
      <c r="B9302" t="n">
        <v>-0.11492413135</v>
      </c>
      <c r="C9302" t="n">
        <v>-0.3605685755489521</v>
      </c>
      <c r="D9302" t="n">
        <v>-0.0646454368</v>
      </c>
      <c r="E9302" t="n">
        <v>-0.1248772410389281</v>
      </c>
      <c r="F9302" t="n">
        <v>-10.71165669525</v>
      </c>
      <c r="G9302" t="n">
        <v>-10.54641852883511</v>
      </c>
    </row>
    <row r="9303">
      <c r="A9303" s="3" t="n">
        <v>45392.36596395833</v>
      </c>
      <c r="B9303" t="n">
        <v>-0.5698153982499999</v>
      </c>
      <c r="C9303" t="n">
        <v>-0.3237625036496513</v>
      </c>
      <c r="D9303" t="n">
        <v>-0.8547280007</v>
      </c>
      <c r="E9303" t="n">
        <v>-0.1440595970627044</v>
      </c>
      <c r="F9303" t="n">
        <v>-10.1155006351</v>
      </c>
      <c r="G9303" t="n">
        <v>-10.5623914586273</v>
      </c>
    </row>
    <row r="9304">
      <c r="A9304" s="3" t="n">
        <v>45392.36596399306</v>
      </c>
      <c r="B9304" t="n">
        <v>-0.4118008468</v>
      </c>
      <c r="C9304" t="n">
        <v>-0.2335141210540799</v>
      </c>
      <c r="D9304" t="n">
        <v>0.08379782425</v>
      </c>
      <c r="E9304" t="n">
        <v>-0.0144100606689977</v>
      </c>
      <c r="F9304" t="n">
        <v>-10.57040170865</v>
      </c>
      <c r="G9304" t="n">
        <v>-10.46199627929047</v>
      </c>
    </row>
    <row r="9305">
      <c r="A9305" s="3" t="n">
        <v>45392.36596453704</v>
      </c>
      <c r="B9305" t="n">
        <v>-0.29448389285</v>
      </c>
      <c r="C9305" t="n">
        <v>-0.276918193938812</v>
      </c>
      <c r="D9305" t="n">
        <v>0.7781184509</v>
      </c>
      <c r="E9305" t="n">
        <v>-0.03868730282797213</v>
      </c>
      <c r="F9305" t="n">
        <v>-10.59913519315</v>
      </c>
      <c r="G9305" t="n">
        <v>-10.34444083401308</v>
      </c>
    </row>
    <row r="9306">
      <c r="A9306" s="3" t="n">
        <v>45392.36596510417</v>
      </c>
      <c r="B9306" t="n">
        <v>-0.15083608365</v>
      </c>
      <c r="C9306" t="n">
        <v>-0.3193555231518657</v>
      </c>
      <c r="D9306" t="n">
        <v>-0.55545846265</v>
      </c>
      <c r="E9306" t="n">
        <v>-0.02814483404743598</v>
      </c>
      <c r="F9306" t="n">
        <v>-9.93353824435</v>
      </c>
      <c r="G9306" t="n">
        <v>-10.47603339008826</v>
      </c>
    </row>
    <row r="9307">
      <c r="A9307" s="3" t="n">
        <v>45392.36596565972</v>
      </c>
      <c r="B9307" t="n">
        <v>-0.09816456649999999</v>
      </c>
      <c r="C9307" t="n">
        <v>-0.2851899774875299</v>
      </c>
      <c r="D9307" t="n">
        <v>0.1747741163</v>
      </c>
      <c r="E9307" t="n">
        <v>0.06866758057808878</v>
      </c>
      <c r="F9307" t="n">
        <v>-10.893619086</v>
      </c>
      <c r="G9307" t="n">
        <v>-10.57282360831017</v>
      </c>
    </row>
    <row r="9308">
      <c r="A9308" s="3" t="n">
        <v>45392.36596679398</v>
      </c>
      <c r="B9308" t="n">
        <v>-0.28251977985</v>
      </c>
      <c r="C9308" t="n">
        <v>-0.2889968321520987</v>
      </c>
      <c r="D9308" t="n">
        <v>-0.08379782425</v>
      </c>
      <c r="E9308" t="n">
        <v>-0.02443821751864806</v>
      </c>
      <c r="F9308" t="n">
        <v>-10.3214010585</v>
      </c>
      <c r="G9308" t="n">
        <v>-10.68280594241786</v>
      </c>
    </row>
    <row r="9309">
      <c r="A9309" s="3" t="n">
        <v>45392.36596685185</v>
      </c>
      <c r="B9309" t="n">
        <v>-0.59137041495</v>
      </c>
      <c r="C9309" t="n">
        <v>-0.291915167751749</v>
      </c>
      <c r="D9309" t="n">
        <v>-0.05506433975</v>
      </c>
      <c r="E9309" t="n">
        <v>-0.233129558646271</v>
      </c>
      <c r="F9309" t="n">
        <v>-11.11149342905</v>
      </c>
      <c r="G9309" t="n">
        <v>-10.75645162084479</v>
      </c>
    </row>
    <row r="9310">
      <c r="A9310" s="3" t="n">
        <v>45392.36596792824</v>
      </c>
      <c r="B9310" t="n">
        <v>-0.3112434577</v>
      </c>
      <c r="C9310" t="n">
        <v>-0.2213839579244762</v>
      </c>
      <c r="D9310" t="n">
        <v>-0.3830673623</v>
      </c>
      <c r="E9310" t="n">
        <v>-0.2607327638706301</v>
      </c>
      <c r="F9310" t="n">
        <v>-11.1976840759</v>
      </c>
      <c r="G9310" t="n">
        <v>-10.82058772904653</v>
      </c>
    </row>
    <row r="9311">
      <c r="A9311" s="3" t="n">
        <v>45392.36596796296</v>
      </c>
      <c r="B9311" t="n">
        <v>-0.1340765188</v>
      </c>
      <c r="C9311" t="n">
        <v>-0.2814781261735439</v>
      </c>
      <c r="D9311" t="n">
        <v>0.01436674225</v>
      </c>
      <c r="E9311" t="n">
        <v>-0.1684415806442895</v>
      </c>
      <c r="F9311" t="n">
        <v>-10.46266585175</v>
      </c>
      <c r="G9311" t="n">
        <v>-10.89633203057346</v>
      </c>
    </row>
    <row r="9312">
      <c r="A9312" s="3" t="n">
        <v>45392.3659684838</v>
      </c>
      <c r="B9312" t="n">
        <v>-0.49799149365</v>
      </c>
      <c r="C9312" t="n">
        <v>-0.3845561672134044</v>
      </c>
      <c r="D9312" t="n">
        <v>-1.00317126175</v>
      </c>
      <c r="E9312" t="n">
        <v>-0.2414070341666673</v>
      </c>
      <c r="F9312" t="n">
        <v>-10.85051885925</v>
      </c>
      <c r="G9312" t="n">
        <v>-10.86597663131635</v>
      </c>
    </row>
    <row r="9313">
      <c r="A9313" s="3" t="n">
        <v>45392.36596905092</v>
      </c>
      <c r="B9313" t="n">
        <v>0.06943108200000001</v>
      </c>
      <c r="C9313" t="n">
        <v>-0.4312630238089755</v>
      </c>
      <c r="D9313" t="n">
        <v>0.15801455145</v>
      </c>
      <c r="E9313" t="n">
        <v>-0.2554216056709797</v>
      </c>
      <c r="F9313" t="n">
        <v>-11.04206234705</v>
      </c>
      <c r="G9313" t="n">
        <v>-10.96569014561122</v>
      </c>
    </row>
    <row r="9314">
      <c r="A9314" s="3" t="n">
        <v>45392.36596961805</v>
      </c>
      <c r="B9314" t="n">
        <v>-0.25139347275</v>
      </c>
      <c r="C9314" t="n">
        <v>-0.3746613945193484</v>
      </c>
      <c r="D9314" t="n">
        <v>0.16040737405</v>
      </c>
      <c r="E9314" t="n">
        <v>-0.3434054521928914</v>
      </c>
      <c r="F9314" t="n">
        <v>-10.67574474295</v>
      </c>
      <c r="G9314" t="n">
        <v>-10.89427053101565</v>
      </c>
    </row>
    <row r="9315">
      <c r="A9315" s="3" t="n">
        <v>45392.36597017361</v>
      </c>
      <c r="B9315" t="n">
        <v>-1.1611858132</v>
      </c>
      <c r="C9315" t="n">
        <v>-0.4540669825355491</v>
      </c>
      <c r="D9315" t="n">
        <v>-0.48842020325</v>
      </c>
      <c r="E9315" t="n">
        <v>-0.3546294945780896</v>
      </c>
      <c r="F9315" t="n">
        <v>-11.02050733035</v>
      </c>
      <c r="G9315" t="n">
        <v>-10.87008858937847</v>
      </c>
    </row>
    <row r="9316">
      <c r="A9316" s="3" t="n">
        <v>45392.36597074074</v>
      </c>
      <c r="B9316" t="n">
        <v>-0.682346707</v>
      </c>
      <c r="C9316" t="n">
        <v>-0.5155856067009339</v>
      </c>
      <c r="D9316" t="n">
        <v>-0.42377476645</v>
      </c>
      <c r="E9316" t="n">
        <v>-0.3602048151259917</v>
      </c>
      <c r="F9316" t="n">
        <v>-11.1330386391</v>
      </c>
      <c r="G9316" t="n">
        <v>-10.93286353913208</v>
      </c>
    </row>
    <row r="9317">
      <c r="A9317" s="3" t="n">
        <v>45392.36597130787</v>
      </c>
      <c r="B9317" t="n">
        <v>-0.1628100033</v>
      </c>
      <c r="C9317" t="n">
        <v>-0.5089113470106075</v>
      </c>
      <c r="D9317" t="n">
        <v>-0.5937632375499999</v>
      </c>
      <c r="E9317" t="n">
        <v>-0.2085329945902104</v>
      </c>
      <c r="F9317" t="n">
        <v>-10.9606573454</v>
      </c>
      <c r="G9317" t="n">
        <v>-10.84251478124479</v>
      </c>
    </row>
    <row r="9318">
      <c r="A9318" s="3" t="n">
        <v>45392.365971875</v>
      </c>
      <c r="B9318" t="n">
        <v>-0.04069759749999999</v>
      </c>
      <c r="C9318" t="n">
        <v>-0.5003165154949897</v>
      </c>
      <c r="D9318" t="n">
        <v>-0.5051797681</v>
      </c>
      <c r="E9318" t="n">
        <v>-0.2613889407663177</v>
      </c>
      <c r="F9318" t="n">
        <v>-10.5177301915</v>
      </c>
      <c r="G9318" t="n">
        <v>-10.83521456468511</v>
      </c>
    </row>
    <row r="9319">
      <c r="A9319" s="3" t="n">
        <v>45392.36597298611</v>
      </c>
      <c r="B9319" t="n">
        <v>-0.8260043228499999</v>
      </c>
      <c r="C9319" t="n">
        <v>-0.4257498120444068</v>
      </c>
      <c r="D9319" t="n">
        <v>0.1077358569</v>
      </c>
      <c r="E9319" t="n">
        <v>-0.2352636594171335</v>
      </c>
      <c r="F9319" t="n">
        <v>-10.68532584</v>
      </c>
      <c r="G9319" t="n">
        <v>-10.82855248901448</v>
      </c>
    </row>
    <row r="9320">
      <c r="A9320" s="3" t="n">
        <v>45392.36597304398</v>
      </c>
      <c r="B9320" t="n">
        <v>-0.404622379</v>
      </c>
      <c r="C9320" t="n">
        <v>-0.2718571167438236</v>
      </c>
      <c r="D9320" t="n">
        <v>0.138862164</v>
      </c>
      <c r="E9320" t="n">
        <v>-0.1991540882610728</v>
      </c>
      <c r="F9320" t="n">
        <v>-10.97502408765</v>
      </c>
      <c r="G9320" t="n">
        <v>-10.78464173921308</v>
      </c>
    </row>
    <row r="9321">
      <c r="A9321" s="3" t="n">
        <v>45392.36597356482</v>
      </c>
      <c r="B9321" t="n">
        <v>-0.208293246</v>
      </c>
      <c r="C9321" t="n">
        <v>-0.3052804658762246</v>
      </c>
      <c r="D9321" t="n">
        <v>0.15322890625</v>
      </c>
      <c r="E9321" t="n">
        <v>-0.09807806681794896</v>
      </c>
      <c r="F9321" t="n">
        <v>-10.6996827756</v>
      </c>
      <c r="G9321" t="n">
        <v>-10.77001940686134</v>
      </c>
    </row>
    <row r="9322">
      <c r="A9322" s="3" t="n">
        <v>45392.3659746875</v>
      </c>
      <c r="B9322" t="n">
        <v>-0.1723812937</v>
      </c>
      <c r="C9322" t="n">
        <v>-0.2430411100841498</v>
      </c>
      <c r="D9322" t="n">
        <v>-0.4333460568499999</v>
      </c>
      <c r="E9322" t="n">
        <v>-0.03199964757377629</v>
      </c>
      <c r="F9322" t="n">
        <v>-11.0588219119</v>
      </c>
      <c r="G9322" t="n">
        <v>-10.87332133212054</v>
      </c>
    </row>
    <row r="9323">
      <c r="A9323" s="3" t="n">
        <v>45392.36597525463</v>
      </c>
      <c r="B9323" t="n">
        <v>-0.3782817171</v>
      </c>
      <c r="C9323" t="n">
        <v>-0.2204830719652687</v>
      </c>
      <c r="D9323" t="n">
        <v>-0.4501056217</v>
      </c>
      <c r="E9323" t="n">
        <v>-0.06351412885477872</v>
      </c>
      <c r="F9323" t="n">
        <v>-10.70208540485</v>
      </c>
      <c r="G9323" t="n">
        <v>-10.87674179563138</v>
      </c>
    </row>
    <row r="9324">
      <c r="A9324" s="3" t="n">
        <v>45392.36597582176</v>
      </c>
      <c r="B9324" t="n">
        <v>0.1029502117</v>
      </c>
      <c r="C9324" t="n">
        <v>-0.03935362926351992</v>
      </c>
      <c r="D9324" t="n">
        <v>-0.07182390459999999</v>
      </c>
      <c r="E9324" t="n">
        <v>-0.01321248354347322</v>
      </c>
      <c r="F9324" t="n">
        <v>-10.91994994125</v>
      </c>
      <c r="G9324" t="n">
        <v>-10.83469538371821</v>
      </c>
    </row>
    <row r="9325">
      <c r="A9325" s="3" t="n">
        <v>45392.36597638889</v>
      </c>
      <c r="B9325" t="n">
        <v>-0.22744563345</v>
      </c>
      <c r="C9325" t="n">
        <v>-0.1875989742862476</v>
      </c>
      <c r="D9325" t="n">
        <v>0.6153084475999999</v>
      </c>
      <c r="E9325" t="n">
        <v>0.0671410577800701</v>
      </c>
      <c r="F9325" t="n">
        <v>-10.83855474625</v>
      </c>
      <c r="G9325" t="n">
        <v>-10.87719998792183</v>
      </c>
    </row>
    <row r="9326">
      <c r="A9326" s="3" t="n">
        <v>45392.36597694444</v>
      </c>
      <c r="B9326" t="n">
        <v>0.1292908736</v>
      </c>
      <c r="C9326" t="n">
        <v>-0.2041979066664341</v>
      </c>
      <c r="D9326" t="n">
        <v>-0.07182390459999999</v>
      </c>
      <c r="E9326" t="n">
        <v>0.1200857438519817</v>
      </c>
      <c r="F9326" t="n">
        <v>-11.03248125</v>
      </c>
      <c r="G9326" t="n">
        <v>-10.86281772419082</v>
      </c>
    </row>
    <row r="9327">
      <c r="A9327" s="3" t="n">
        <v>45392.36597751157</v>
      </c>
      <c r="B9327" t="n">
        <v>-0.5793964953</v>
      </c>
      <c r="C9327" t="n">
        <v>-0.231042936691376</v>
      </c>
      <c r="D9327" t="n">
        <v>0.07901217904999999</v>
      </c>
      <c r="E9327" t="n">
        <v>0.1751515923173665</v>
      </c>
      <c r="F9327" t="n">
        <v>-10.40280606015</v>
      </c>
      <c r="G9327" t="n">
        <v>-10.8426189511843</v>
      </c>
    </row>
    <row r="9328">
      <c r="A9328" s="3" t="n">
        <v>45392.36597806713</v>
      </c>
      <c r="B9328" t="n">
        <v>0.04788587195</v>
      </c>
      <c r="C9328" t="n">
        <v>-0.2127936068363642</v>
      </c>
      <c r="D9328" t="n">
        <v>0.5722180274999999</v>
      </c>
      <c r="E9328" t="n">
        <v>0.1384286826388116</v>
      </c>
      <c r="F9328" t="n">
        <v>-11.0612147345</v>
      </c>
      <c r="G9328" t="n">
        <v>-10.81504429725562</v>
      </c>
    </row>
    <row r="9329">
      <c r="A9329" s="3" t="n">
        <v>45392.36597863426</v>
      </c>
      <c r="B9329" t="n">
        <v>-0.9983856165499999</v>
      </c>
      <c r="C9329" t="n">
        <v>-0.2576918794349657</v>
      </c>
      <c r="D9329" t="n">
        <v>-0.24900065015</v>
      </c>
      <c r="E9329" t="n">
        <v>-0.0619086728109559</v>
      </c>
      <c r="F9329" t="n">
        <v>-11.101912332</v>
      </c>
      <c r="G9329" t="n">
        <v>-10.79565682451751</v>
      </c>
    </row>
    <row r="9330">
      <c r="A9330" s="3" t="n">
        <v>45392.36597975694</v>
      </c>
      <c r="B9330" t="n">
        <v>0.33039584515</v>
      </c>
      <c r="C9330" t="n">
        <v>-0.2364900850095578</v>
      </c>
      <c r="D9330" t="n">
        <v>-0.31843173215</v>
      </c>
      <c r="E9330" t="n">
        <v>-0.1677281411419586</v>
      </c>
      <c r="F9330" t="n">
        <v>-10.3597058334</v>
      </c>
      <c r="G9330" t="n">
        <v>-10.71776959852066</v>
      </c>
    </row>
    <row r="9331">
      <c r="A9331" s="3" t="n">
        <v>45392.36597979167</v>
      </c>
      <c r="B9331" t="n">
        <v>-0.2753315054</v>
      </c>
      <c r="C9331" t="n">
        <v>-0.2023632173214458</v>
      </c>
      <c r="D9331" t="n">
        <v>-0.22505281085</v>
      </c>
      <c r="E9331" t="n">
        <v>-0.1894047923050122</v>
      </c>
      <c r="F9331" t="n">
        <v>-10.824188004</v>
      </c>
      <c r="G9331" t="n">
        <v>-10.68308430040632</v>
      </c>
    </row>
    <row r="9332">
      <c r="A9332" s="3" t="n">
        <v>45392.36598033565</v>
      </c>
      <c r="B9332" t="n">
        <v>-0.0766095498</v>
      </c>
      <c r="C9332" t="n">
        <v>-0.2203111927080426</v>
      </c>
      <c r="D9332" t="n">
        <v>-0.2346339079</v>
      </c>
      <c r="E9332" t="n">
        <v>-0.255628276819348</v>
      </c>
      <c r="F9332" t="n">
        <v>-10.4459062869</v>
      </c>
      <c r="G9332" t="n">
        <v>-10.65596644434933</v>
      </c>
    </row>
    <row r="9333">
      <c r="A9333" s="3" t="n">
        <v>45392.36598090278</v>
      </c>
      <c r="B9333" t="n">
        <v>-0.3758888945</v>
      </c>
      <c r="C9333" t="n">
        <v>-0.3388315757705138</v>
      </c>
      <c r="D9333" t="n">
        <v>-0.52911780075</v>
      </c>
      <c r="E9333" t="n">
        <v>-0.3781505502988356</v>
      </c>
      <c r="F9333" t="n">
        <v>-10.7619353898</v>
      </c>
      <c r="G9333" t="n">
        <v>-10.42825539128826</v>
      </c>
    </row>
    <row r="9334">
      <c r="A9334" s="3" t="n">
        <v>45392.36598145833</v>
      </c>
      <c r="B9334" t="n">
        <v>-0.3423697648</v>
      </c>
      <c r="C9334" t="n">
        <v>-0.3824849295835675</v>
      </c>
      <c r="D9334" t="n">
        <v>0.15322890625</v>
      </c>
      <c r="E9334" t="n">
        <v>-0.2339449964523317</v>
      </c>
      <c r="F9334" t="n">
        <v>-10.19690563675</v>
      </c>
      <c r="G9334" t="n">
        <v>-10.41727317769175</v>
      </c>
    </row>
    <row r="9335">
      <c r="A9335" s="3" t="n">
        <v>45392.36598202546</v>
      </c>
      <c r="B9335" t="n">
        <v>-0.38546999155</v>
      </c>
      <c r="C9335" t="n">
        <v>-0.5544375423804211</v>
      </c>
      <c r="D9335" t="n">
        <v>-0.39264845935</v>
      </c>
      <c r="E9335" t="n">
        <v>-0.1781691602425413</v>
      </c>
      <c r="F9335" t="n">
        <v>-10.61109930615</v>
      </c>
      <c r="G9335" t="n">
        <v>-10.41059347748231</v>
      </c>
    </row>
    <row r="9336">
      <c r="A9336" s="3" t="n">
        <v>45392.36598259259</v>
      </c>
      <c r="B9336" t="n">
        <v>-1.04147603665</v>
      </c>
      <c r="C9336" t="n">
        <v>-0.5075760195986028</v>
      </c>
      <c r="D9336" t="n">
        <v>-0.2011147782</v>
      </c>
      <c r="E9336" t="n">
        <v>-0.1760658052624713</v>
      </c>
      <c r="F9336" t="n">
        <v>-10.1083221673</v>
      </c>
      <c r="G9336" t="n">
        <v>-10.29858964763383</v>
      </c>
    </row>
    <row r="9337">
      <c r="A9337" s="3" t="n">
        <v>45392.36598315973</v>
      </c>
      <c r="B9337" t="n">
        <v>-0.4668651865499999</v>
      </c>
      <c r="C9337" t="n">
        <v>-0.4841541733440573</v>
      </c>
      <c r="D9337" t="n">
        <v>-0.3806745397</v>
      </c>
      <c r="E9337" t="n">
        <v>-0.1250947703662008</v>
      </c>
      <c r="F9337" t="n">
        <v>-10.0364982627</v>
      </c>
      <c r="G9337" t="n">
        <v>-10.23861777676821</v>
      </c>
    </row>
    <row r="9338">
      <c r="A9338" s="3" t="n">
        <v>45392.36598371528</v>
      </c>
      <c r="B9338" t="n">
        <v>-0.41898912125</v>
      </c>
      <c r="C9338" t="n">
        <v>-0.4281555044438241</v>
      </c>
      <c r="D9338" t="n">
        <v>0.45968671875</v>
      </c>
      <c r="E9338" t="n">
        <v>-0.06942559576223797</v>
      </c>
      <c r="F9338" t="n">
        <v>-10.8265808266</v>
      </c>
      <c r="G9338" t="n">
        <v>-10.27540135509269</v>
      </c>
    </row>
    <row r="9339">
      <c r="A9339" s="3" t="n">
        <v>45392.36598428241</v>
      </c>
      <c r="B9339" t="n">
        <v>-0.138862164</v>
      </c>
      <c r="C9339" t="n">
        <v>-0.4535432982818194</v>
      </c>
      <c r="D9339" t="n">
        <v>-0.2753315054</v>
      </c>
      <c r="E9339" t="n">
        <v>-0.04727472792261083</v>
      </c>
      <c r="F9339" t="n">
        <v>-10.02691716565</v>
      </c>
      <c r="G9339" t="n">
        <v>-10.36126271338033</v>
      </c>
    </row>
    <row r="9340">
      <c r="A9340" s="3" t="n">
        <v>45392.36598486111</v>
      </c>
      <c r="B9340" t="n">
        <v>-0.2298482627</v>
      </c>
      <c r="C9340" t="n">
        <v>-0.4680696900507006</v>
      </c>
      <c r="D9340" t="n">
        <v>-0.2346339079</v>
      </c>
      <c r="E9340" t="n">
        <v>-0.03109565274650355</v>
      </c>
      <c r="F9340" t="n">
        <v>-10.26872954135</v>
      </c>
      <c r="G9340" t="n">
        <v>-10.45177983018896</v>
      </c>
    </row>
    <row r="9341">
      <c r="A9341" s="3" t="n">
        <v>45392.36598541667</v>
      </c>
      <c r="B9341" t="n">
        <v>-0.404622379</v>
      </c>
      <c r="C9341" t="n">
        <v>-0.3026863212096744</v>
      </c>
      <c r="D9341" t="n">
        <v>0.0957717439</v>
      </c>
      <c r="E9341" t="n">
        <v>-0.1445222469213291</v>
      </c>
      <c r="F9341" t="n">
        <v>-10.50097062665</v>
      </c>
      <c r="G9341" t="n">
        <v>-10.5681629121752</v>
      </c>
    </row>
    <row r="9342">
      <c r="A9342" s="3" t="n">
        <v>45392.36598652778</v>
      </c>
      <c r="B9342" t="n">
        <v>-0.6153084475999999</v>
      </c>
      <c r="C9342" t="n">
        <v>-0.2524249311679494</v>
      </c>
      <c r="D9342" t="n">
        <v>-0.1005573891</v>
      </c>
      <c r="E9342" t="n">
        <v>-0.2351793542301871</v>
      </c>
      <c r="F9342" t="n">
        <v>-11.08993841235</v>
      </c>
      <c r="G9342" t="n">
        <v>-10.717177907778</v>
      </c>
    </row>
    <row r="9343">
      <c r="A9343" s="3" t="n">
        <v>45392.3659865625</v>
      </c>
      <c r="B9343" t="n">
        <v>-0.612915625</v>
      </c>
      <c r="C9343" t="n">
        <v>-0.2621678722319354</v>
      </c>
      <c r="D9343" t="n">
        <v>-0.22265998825</v>
      </c>
      <c r="E9343" t="n">
        <v>-0.3980235550789056</v>
      </c>
      <c r="F9343" t="n">
        <v>-10.5512493212</v>
      </c>
      <c r="G9343" t="n">
        <v>-10.7071485622435</v>
      </c>
    </row>
    <row r="9344">
      <c r="A9344" s="3" t="n">
        <v>45392.36598766204</v>
      </c>
      <c r="B9344" t="n">
        <v>-0.05506433975</v>
      </c>
      <c r="C9344" t="n">
        <v>-0.1927030041510494</v>
      </c>
      <c r="D9344" t="n">
        <v>-0.8140304032</v>
      </c>
      <c r="E9344" t="n">
        <v>-0.3384817823945231</v>
      </c>
      <c r="F9344" t="n">
        <v>-10.90559300565</v>
      </c>
      <c r="G9344" t="n">
        <v>-10.74399342641565</v>
      </c>
    </row>
    <row r="9345">
      <c r="A9345" s="3" t="n">
        <v>45392.36598769676</v>
      </c>
      <c r="B9345" t="n">
        <v>0.5506630108</v>
      </c>
      <c r="C9345" t="n">
        <v>-0.2606334629671336</v>
      </c>
      <c r="D9345" t="n">
        <v>-0.5386988978</v>
      </c>
      <c r="E9345" t="n">
        <v>-0.3723296291737773</v>
      </c>
      <c r="F9345" t="n">
        <v>-10.54645386935</v>
      </c>
      <c r="G9345" t="n">
        <v>-10.58822999261611</v>
      </c>
    </row>
    <row r="9346">
      <c r="A9346" s="3" t="n">
        <v>45392.36598878472</v>
      </c>
      <c r="B9346" t="n">
        <v>-0.32321737735</v>
      </c>
      <c r="C9346" t="n">
        <v>-0.2442145249041965</v>
      </c>
      <c r="D9346" t="n">
        <v>-0.2394195531</v>
      </c>
      <c r="E9346" t="n">
        <v>-0.3864605089186491</v>
      </c>
      <c r="F9346" t="n">
        <v>-10.9007975538</v>
      </c>
      <c r="G9346" t="n">
        <v>-10.44164178856879</v>
      </c>
    </row>
    <row r="9347">
      <c r="A9347" s="3" t="n">
        <v>45392.36598881945</v>
      </c>
      <c r="B9347" t="n">
        <v>-0.6488275773</v>
      </c>
      <c r="C9347" t="n">
        <v>-0.2965801842989519</v>
      </c>
      <c r="D9347" t="n">
        <v>-0.3112434577</v>
      </c>
      <c r="E9347" t="n">
        <v>-0.313344892496854</v>
      </c>
      <c r="F9347" t="n">
        <v>-9.950297809199999</v>
      </c>
      <c r="G9347" t="n">
        <v>-10.44817224025178</v>
      </c>
    </row>
    <row r="9348">
      <c r="A9348" s="3" t="n">
        <v>45392.36598935185</v>
      </c>
      <c r="B9348" t="n">
        <v>-0.1292908736</v>
      </c>
      <c r="C9348" t="n">
        <v>-0.2223370545797209</v>
      </c>
      <c r="D9348" t="n">
        <v>0.02393803265</v>
      </c>
      <c r="E9348" t="n">
        <v>-0.3203042308169006</v>
      </c>
      <c r="F9348" t="n">
        <v>-10.19690563675</v>
      </c>
      <c r="G9348" t="n">
        <v>-10.57203978494921</v>
      </c>
    </row>
    <row r="9349">
      <c r="A9349" s="3" t="n">
        <v>45392.36598993056</v>
      </c>
      <c r="B9349" t="n">
        <v>-1.0223236492</v>
      </c>
      <c r="C9349" t="n">
        <v>-0.264618323187763</v>
      </c>
      <c r="D9349" t="n">
        <v>-0.4477127990999999</v>
      </c>
      <c r="E9349" t="n">
        <v>-0.3566358345870639</v>
      </c>
      <c r="F9349" t="n">
        <v>-10.3908321405</v>
      </c>
      <c r="G9349" t="n">
        <v>-10.57074487282206</v>
      </c>
    </row>
    <row r="9350">
      <c r="A9350" s="3" t="n">
        <v>45392.36599106481</v>
      </c>
      <c r="B9350" t="n">
        <v>0.1292908736</v>
      </c>
      <c r="C9350" t="n">
        <v>-0.3603574239730779</v>
      </c>
      <c r="D9350" t="n">
        <v>-0.32321737735</v>
      </c>
      <c r="E9350" t="n">
        <v>-0.40635068105105</v>
      </c>
      <c r="F9350" t="n">
        <v>-11.04445516965</v>
      </c>
      <c r="G9350" t="n">
        <v>-10.69118127870434</v>
      </c>
    </row>
    <row r="9351">
      <c r="A9351" s="3" t="n">
        <v>45392.36599108797</v>
      </c>
      <c r="B9351" t="n">
        <v>-0.18674803595</v>
      </c>
      <c r="C9351" t="n">
        <v>-0.2744286992575766</v>
      </c>
      <c r="D9351" t="n">
        <v>-0.5051797681</v>
      </c>
      <c r="E9351" t="n">
        <v>-0.4939830197476704</v>
      </c>
      <c r="F9351" t="n">
        <v>-11.42034406415</v>
      </c>
      <c r="G9351" t="n">
        <v>-10.75150550319024</v>
      </c>
    </row>
    <row r="9352">
      <c r="A9352" s="3" t="n">
        <v>45392.36599162037</v>
      </c>
      <c r="B9352" t="n">
        <v>0.4764462836</v>
      </c>
      <c r="C9352" t="n">
        <v>-0.2431868839933573</v>
      </c>
      <c r="D9352" t="n">
        <v>-0.90022105005</v>
      </c>
      <c r="E9352" t="n">
        <v>-0.4542300838123556</v>
      </c>
      <c r="F9352" t="n">
        <v>-10.68053038815</v>
      </c>
      <c r="G9352" t="n">
        <v>-10.89433723452311</v>
      </c>
    </row>
    <row r="9353">
      <c r="A9353" s="3" t="n">
        <v>45392.3659921875</v>
      </c>
      <c r="B9353" t="n">
        <v>-0.7781184509</v>
      </c>
      <c r="C9353" t="n">
        <v>-0.294553088023777</v>
      </c>
      <c r="D9353" t="n">
        <v>-0.4549010735499999</v>
      </c>
      <c r="E9353" t="n">
        <v>-0.3871079306932412</v>
      </c>
      <c r="F9353" t="n">
        <v>-10.44350365765</v>
      </c>
      <c r="G9353" t="n">
        <v>-10.86845241040318</v>
      </c>
    </row>
    <row r="9354">
      <c r="A9354" s="3" t="n">
        <v>45392.36599274306</v>
      </c>
      <c r="B9354" t="n">
        <v>-0.7900825639</v>
      </c>
      <c r="C9354" t="n">
        <v>-0.2625978789758748</v>
      </c>
      <c r="D9354" t="n">
        <v>0.05267151714999999</v>
      </c>
      <c r="E9354" t="n">
        <v>-0.2811447686515159</v>
      </c>
      <c r="F9354" t="n">
        <v>-10.963050168</v>
      </c>
      <c r="G9354" t="n">
        <v>-10.8086422463956</v>
      </c>
    </row>
    <row r="9355">
      <c r="A9355" s="3" t="n">
        <v>45392.36599331019</v>
      </c>
      <c r="B9355" t="n">
        <v>-0.11492413135</v>
      </c>
      <c r="C9355" t="n">
        <v>-0.3219180762326349</v>
      </c>
      <c r="D9355" t="n">
        <v>-0.3040649899</v>
      </c>
      <c r="E9355" t="n">
        <v>-0.152364983817716</v>
      </c>
      <c r="F9355" t="n">
        <v>-10.6541995329</v>
      </c>
      <c r="G9355" t="n">
        <v>-10.76934784564059</v>
      </c>
    </row>
    <row r="9356">
      <c r="A9356" s="3" t="n">
        <v>45392.36599387731</v>
      </c>
      <c r="B9356" t="n">
        <v>-0.22026716565</v>
      </c>
      <c r="C9356" t="n">
        <v>-0.2525310212906767</v>
      </c>
      <c r="D9356" t="n">
        <v>0.2322410853</v>
      </c>
      <c r="E9356" t="n">
        <v>-0.1148439179820516</v>
      </c>
      <c r="F9356" t="n">
        <v>-10.84812603665</v>
      </c>
      <c r="G9356" t="n">
        <v>-10.80891130063919</v>
      </c>
    </row>
    <row r="9357">
      <c r="A9357" s="3" t="n">
        <v>45392.365995</v>
      </c>
      <c r="B9357" t="n">
        <v>-0.2705458602</v>
      </c>
      <c r="C9357" t="n">
        <v>-0.259462562672728</v>
      </c>
      <c r="D9357" t="n">
        <v>-0.11492413135</v>
      </c>
      <c r="E9357" t="n">
        <v>-0.1450083047277393</v>
      </c>
      <c r="F9357" t="n">
        <v>-10.80982126175</v>
      </c>
      <c r="G9357" t="n">
        <v>-10.83533215304782</v>
      </c>
    </row>
    <row r="9358">
      <c r="A9358" s="3" t="n">
        <v>45392.36599502314</v>
      </c>
      <c r="B9358" t="n">
        <v>-0.0287334845</v>
      </c>
      <c r="C9358" t="n">
        <v>-0.161333039516434</v>
      </c>
      <c r="D9358" t="n">
        <v>-0.31603890955</v>
      </c>
      <c r="E9358" t="n">
        <v>-0.219971274560024</v>
      </c>
      <c r="F9358" t="n">
        <v>-10.97502408765</v>
      </c>
      <c r="G9358" t="n">
        <v>-10.88701694747695</v>
      </c>
    </row>
    <row r="9359">
      <c r="A9359" s="3" t="n">
        <v>45392.36599556713</v>
      </c>
      <c r="B9359" t="n">
        <v>0.07182390459999999</v>
      </c>
      <c r="C9359" t="n">
        <v>-0.2300227707794878</v>
      </c>
      <c r="D9359" t="n">
        <v>-0.04069759749999999</v>
      </c>
      <c r="E9359" t="n">
        <v>-0.1476040724062941</v>
      </c>
      <c r="F9359" t="n">
        <v>-11.07558147675</v>
      </c>
      <c r="G9359" t="n">
        <v>-10.79536728831961</v>
      </c>
    </row>
    <row r="9360">
      <c r="A9360" s="3" t="n">
        <v>45392.36599670139</v>
      </c>
      <c r="B9360" t="n">
        <v>-0.42616758905</v>
      </c>
      <c r="C9360" t="n">
        <v>-0.3007599202567607</v>
      </c>
      <c r="D9360" t="n">
        <v>-0.6631943195500001</v>
      </c>
      <c r="E9360" t="n">
        <v>0.05920119161596753</v>
      </c>
      <c r="F9360" t="n">
        <v>-10.68053038815</v>
      </c>
      <c r="G9360" t="n">
        <v>-10.83495844881891</v>
      </c>
    </row>
    <row r="9361">
      <c r="A9361" s="3" t="n">
        <v>45392.36599725694</v>
      </c>
      <c r="B9361" t="n">
        <v>-0.6679799647499999</v>
      </c>
      <c r="C9361" t="n">
        <v>-0.3773416731187656</v>
      </c>
      <c r="D9361" t="n">
        <v>-0.0311263071</v>
      </c>
      <c r="E9361" t="n">
        <v>0.05952451389475537</v>
      </c>
      <c r="F9361" t="n">
        <v>-10.36450128525</v>
      </c>
      <c r="G9361" t="n">
        <v>-10.79564754363196</v>
      </c>
    </row>
    <row r="9362">
      <c r="A9362" s="3" t="n">
        <v>45392.36599782408</v>
      </c>
      <c r="B9362" t="n">
        <v>-0.56502975305</v>
      </c>
      <c r="C9362" t="n">
        <v>-0.451232837826225</v>
      </c>
      <c r="D9362" t="n">
        <v>0.6200940927999999</v>
      </c>
      <c r="E9362" t="n">
        <v>0.1695747859134037</v>
      </c>
      <c r="F9362" t="n">
        <v>-11.14740538135</v>
      </c>
      <c r="G9362" t="n">
        <v>-10.78554095644164</v>
      </c>
    </row>
    <row r="9363">
      <c r="A9363" s="3" t="n">
        <v>45392.3659983912</v>
      </c>
      <c r="B9363" t="n">
        <v>-0.3687104267</v>
      </c>
      <c r="C9363" t="n">
        <v>-0.46874474874802</v>
      </c>
      <c r="D9363" t="n">
        <v>0.86430909775</v>
      </c>
      <c r="E9363" t="n">
        <v>0.1987300706600239</v>
      </c>
      <c r="F9363" t="n">
        <v>-10.49857780405</v>
      </c>
      <c r="G9363" t="n">
        <v>-10.70195574676425</v>
      </c>
    </row>
    <row r="9364">
      <c r="A9364" s="3" t="n">
        <v>45392.36599895833</v>
      </c>
      <c r="B9364" t="n">
        <v>-0.2322410853</v>
      </c>
      <c r="C9364" t="n">
        <v>-0.5498633687868314</v>
      </c>
      <c r="D9364" t="n">
        <v>0.22265998825</v>
      </c>
      <c r="E9364" t="n">
        <v>0.2313441311445228</v>
      </c>
      <c r="F9364" t="n">
        <v>-11.0588219119</v>
      </c>
      <c r="G9364" t="n">
        <v>-10.69337225347334</v>
      </c>
    </row>
    <row r="9365">
      <c r="A9365" s="3" t="n">
        <v>45392.36599951389</v>
      </c>
      <c r="B9365" t="n">
        <v>-0.7781184509</v>
      </c>
      <c r="C9365" t="n">
        <v>-0.4715968608860153</v>
      </c>
      <c r="D9365" t="n">
        <v>-0.5961560601499999</v>
      </c>
      <c r="E9365" t="n">
        <v>0.2222809577986021</v>
      </c>
      <c r="F9365" t="n">
        <v>-10.5823756283</v>
      </c>
      <c r="G9365" t="n">
        <v>-10.70768811086809</v>
      </c>
    </row>
    <row r="9366">
      <c r="A9366" s="3" t="n">
        <v>45392.36600120371</v>
      </c>
      <c r="B9366" t="n">
        <v>-0.39743410455</v>
      </c>
      <c r="C9366" t="n">
        <v>-0.5295261825734281</v>
      </c>
      <c r="D9366" t="n">
        <v>0.1675956485</v>
      </c>
      <c r="E9366" t="n">
        <v>0.03485324556783229</v>
      </c>
      <c r="F9366" t="n">
        <v>-10.6877186626</v>
      </c>
      <c r="G9366" t="n">
        <v>-10.75299851421926</v>
      </c>
    </row>
    <row r="9367">
      <c r="A9367" s="3" t="n">
        <v>45392.36600123843</v>
      </c>
      <c r="B9367" t="n">
        <v>-0.39982692715</v>
      </c>
      <c r="C9367" t="n">
        <v>-0.6153089505051299</v>
      </c>
      <c r="D9367" t="n">
        <v>-0.08858346944999999</v>
      </c>
      <c r="E9367" t="n">
        <v>-0.1230747147628208</v>
      </c>
      <c r="F9367" t="n">
        <v>-10.4554775773</v>
      </c>
      <c r="G9367" t="n">
        <v>-10.71151021270178</v>
      </c>
    </row>
    <row r="9368">
      <c r="A9368" s="3" t="n">
        <v>45392.36600127315</v>
      </c>
      <c r="B9368" t="n">
        <v>-1.017538004</v>
      </c>
      <c r="C9368" t="n">
        <v>-0.5954338198079271</v>
      </c>
      <c r="D9368" t="n">
        <v>0.2106860686</v>
      </c>
      <c r="E9368" t="n">
        <v>-0.1494555862137534</v>
      </c>
      <c r="F9368" t="n">
        <v>-10.91037865085</v>
      </c>
      <c r="G9368" t="n">
        <v>-10.7326499440625</v>
      </c>
    </row>
    <row r="9369">
      <c r="A9369" s="3" t="n">
        <v>45392.36600177083</v>
      </c>
      <c r="B9369" t="n">
        <v>-0.2801171506</v>
      </c>
      <c r="C9369" t="n">
        <v>-0.5791929787383465</v>
      </c>
      <c r="D9369" t="n">
        <v>-0.28969824765</v>
      </c>
      <c r="E9369" t="n">
        <v>-0.02393037477645695</v>
      </c>
      <c r="F9369" t="n">
        <v>-10.7188449697</v>
      </c>
      <c r="G9369" t="n">
        <v>-10.69976564064956</v>
      </c>
    </row>
    <row r="9370">
      <c r="A9370" s="3" t="n">
        <v>45392.36600234954</v>
      </c>
      <c r="B9370" t="n">
        <v>-0.9911973420999999</v>
      </c>
      <c r="C9370" t="n">
        <v>-0.5200575305382298</v>
      </c>
      <c r="D9370" t="n">
        <v>-0.12688824435</v>
      </c>
      <c r="E9370" t="n">
        <v>0.0511435084959209</v>
      </c>
      <c r="F9370" t="n">
        <v>-11.01572168515</v>
      </c>
      <c r="G9370" t="n">
        <v>-10.7596031901273</v>
      </c>
    </row>
    <row r="9371">
      <c r="A9371" s="3" t="n">
        <v>45392.3660029051</v>
      </c>
      <c r="B9371" t="n">
        <v>-0.33039584515</v>
      </c>
      <c r="C9371" t="n">
        <v>-0.5524547246158522</v>
      </c>
      <c r="D9371" t="n">
        <v>0.08858346944999999</v>
      </c>
      <c r="E9371" t="n">
        <v>-0.01081634634149189</v>
      </c>
      <c r="F9371" t="n">
        <v>-10.5871612735</v>
      </c>
      <c r="G9371" t="n">
        <v>-10.72946692035015</v>
      </c>
    </row>
    <row r="9372">
      <c r="A9372" s="3" t="n">
        <v>45392.36600347222</v>
      </c>
      <c r="B9372" t="n">
        <v>-0.09097629205</v>
      </c>
      <c r="C9372" t="n">
        <v>-0.5571711746420761</v>
      </c>
      <c r="D9372" t="n">
        <v>0.1675956485</v>
      </c>
      <c r="E9372" t="n">
        <v>0.03605203423752926</v>
      </c>
      <c r="F9372" t="n">
        <v>-10.5296943045</v>
      </c>
      <c r="G9372" t="n">
        <v>-10.70887851016588</v>
      </c>
    </row>
    <row r="9373">
      <c r="A9373" s="3" t="n">
        <v>45392.36600402778</v>
      </c>
      <c r="B9373" t="n">
        <v>-0.73501822415</v>
      </c>
      <c r="C9373" t="n">
        <v>-0.5166702587658523</v>
      </c>
      <c r="D9373" t="n">
        <v>0.1101286795</v>
      </c>
      <c r="E9373" t="n">
        <v>0.01767370921713293</v>
      </c>
      <c r="F9373" t="n">
        <v>-10.85291168185</v>
      </c>
      <c r="G9373" t="n">
        <v>-10.71290234553394</v>
      </c>
    </row>
    <row r="9374">
      <c r="A9374" s="3" t="n">
        <v>45392.36600459491</v>
      </c>
      <c r="B9374" t="n">
        <v>-0.6200940927999999</v>
      </c>
      <c r="C9374" t="n">
        <v>-0.5520873524196985</v>
      </c>
      <c r="D9374" t="n">
        <v>-0.1699884711</v>
      </c>
      <c r="E9374" t="n">
        <v>-0.01534932743321681</v>
      </c>
      <c r="F9374" t="n">
        <v>-10.7188449697</v>
      </c>
      <c r="G9374" t="n">
        <v>-10.79206688197847</v>
      </c>
    </row>
    <row r="9375">
      <c r="A9375" s="3" t="n">
        <v>45392.36600516204</v>
      </c>
      <c r="B9375" t="n">
        <v>-0.6655871421499999</v>
      </c>
      <c r="C9375" t="n">
        <v>-0.4749324020081598</v>
      </c>
      <c r="D9375" t="n">
        <v>-0.04549304934999999</v>
      </c>
      <c r="E9375" t="n">
        <v>-0.1431236449004666</v>
      </c>
      <c r="F9375" t="n">
        <v>-10.63504714545</v>
      </c>
      <c r="G9375" t="n">
        <v>-10.80392755653732</v>
      </c>
    </row>
    <row r="9376">
      <c r="A9376" s="3" t="n">
        <v>45392.36600572916</v>
      </c>
      <c r="B9376" t="n">
        <v>-0.5746108501</v>
      </c>
      <c r="C9376" t="n">
        <v>-0.4664834129797215</v>
      </c>
      <c r="D9376" t="n">
        <v>-0.05267151714999999</v>
      </c>
      <c r="E9376" t="n">
        <v>-0.2749316958230777</v>
      </c>
      <c r="F9376" t="n">
        <v>-10.95346907095</v>
      </c>
      <c r="G9376" t="n">
        <v>-10.87401847292486</v>
      </c>
    </row>
    <row r="9377">
      <c r="A9377" s="3" t="n">
        <v>45392.36600628472</v>
      </c>
      <c r="B9377" t="n">
        <v>-0.3136362803</v>
      </c>
      <c r="C9377" t="n">
        <v>-0.4904642154249431</v>
      </c>
      <c r="D9377" t="n">
        <v>-0.4022295564</v>
      </c>
      <c r="E9377" t="n">
        <v>-0.1337969492673663</v>
      </c>
      <c r="F9377" t="n">
        <v>-11.21205081815</v>
      </c>
      <c r="G9377" t="n">
        <v>-10.88523074275819</v>
      </c>
    </row>
    <row r="9378">
      <c r="A9378" s="3" t="n">
        <v>45392.36600685185</v>
      </c>
      <c r="B9378" t="n">
        <v>-0.2729386828</v>
      </c>
      <c r="C9378" t="n">
        <v>-0.4110873387196982</v>
      </c>
      <c r="D9378" t="n">
        <v>-0.46447236395</v>
      </c>
      <c r="E9378" t="n">
        <v>-0.1005674929212124</v>
      </c>
      <c r="F9378" t="n">
        <v>-10.84812603665</v>
      </c>
      <c r="G9378" t="n">
        <v>-10.83778733588371</v>
      </c>
    </row>
    <row r="9379">
      <c r="A9379" s="3" t="n">
        <v>45392.36600741898</v>
      </c>
      <c r="B9379" t="n">
        <v>-0.32082455475</v>
      </c>
      <c r="C9379" t="n">
        <v>-0.4033352619023322</v>
      </c>
      <c r="D9379" t="n">
        <v>-0.1077358569</v>
      </c>
      <c r="E9379" t="n">
        <v>-0.03807227271550129</v>
      </c>
      <c r="F9379" t="n">
        <v>-10.59913519315</v>
      </c>
      <c r="G9379" t="n">
        <v>-10.86729906606961</v>
      </c>
    </row>
    <row r="9380">
      <c r="A9380" s="3" t="n">
        <v>45392.36600798611</v>
      </c>
      <c r="B9380" t="n">
        <v>-0.39982692715</v>
      </c>
      <c r="C9380" t="n">
        <v>-0.4406321006287891</v>
      </c>
      <c r="D9380" t="n">
        <v>0.2729386828</v>
      </c>
      <c r="E9380" t="n">
        <v>-0.02188204218927747</v>
      </c>
      <c r="F9380" t="n">
        <v>-10.81460690695</v>
      </c>
      <c r="G9380" t="n">
        <v>-10.81952113584758</v>
      </c>
    </row>
    <row r="9381">
      <c r="A9381" s="3" t="n">
        <v>45392.36600854166</v>
      </c>
      <c r="B9381" t="n">
        <v>-0.94091864755</v>
      </c>
      <c r="C9381" t="n">
        <v>-0.5407077980532649</v>
      </c>
      <c r="D9381" t="n">
        <v>0.9097923404499999</v>
      </c>
      <c r="E9381" t="n">
        <v>0.07835602501363657</v>
      </c>
      <c r="F9381" t="n">
        <v>-10.77869495465</v>
      </c>
      <c r="G9381" t="n">
        <v>-10.80878406564176</v>
      </c>
    </row>
    <row r="9382">
      <c r="A9382" s="3" t="n">
        <v>45392.36600910879</v>
      </c>
      <c r="B9382" t="n">
        <v>-0.3734960719</v>
      </c>
      <c r="C9382" t="n">
        <v>-0.6393343514914935</v>
      </c>
      <c r="D9382" t="n">
        <v>-0.6871323522</v>
      </c>
      <c r="E9382" t="n">
        <v>0.08938418585139883</v>
      </c>
      <c r="F9382" t="n">
        <v>-10.76912366425</v>
      </c>
      <c r="G9382" t="n">
        <v>-10.80585299739863</v>
      </c>
    </row>
    <row r="9383">
      <c r="A9383" s="3" t="n">
        <v>45392.36600967593</v>
      </c>
      <c r="B9383" t="n">
        <v>-0.6009417053499999</v>
      </c>
      <c r="C9383" t="n">
        <v>-0.7152513552113073</v>
      </c>
      <c r="D9383" t="n">
        <v>0.01436674225</v>
      </c>
      <c r="E9383" t="n">
        <v>0.1116008199662008</v>
      </c>
      <c r="F9383" t="n">
        <v>-10.97502408765</v>
      </c>
      <c r="G9383" t="n">
        <v>-10.75093152842369</v>
      </c>
    </row>
    <row r="9384">
      <c r="A9384" s="3" t="n">
        <v>45392.36601024306</v>
      </c>
      <c r="B9384" t="n">
        <v>-0.8164232258</v>
      </c>
      <c r="C9384" t="n">
        <v>-0.6399313684566452</v>
      </c>
      <c r="D9384" t="n">
        <v>-0.0287334845</v>
      </c>
      <c r="E9384" t="n">
        <v>0.03954544185128216</v>
      </c>
      <c r="F9384" t="n">
        <v>-10.6302516936</v>
      </c>
      <c r="G9384" t="n">
        <v>-10.75645646702148</v>
      </c>
    </row>
    <row r="9385">
      <c r="A9385" s="3" t="n">
        <v>45392.36601135417</v>
      </c>
      <c r="B9385" t="n">
        <v>-0.7206514818999999</v>
      </c>
      <c r="C9385" t="n">
        <v>-0.5396548975893953</v>
      </c>
      <c r="D9385" t="n">
        <v>0.15083608365</v>
      </c>
      <c r="E9385" t="n">
        <v>-0.1599038060013991</v>
      </c>
      <c r="F9385" t="n">
        <v>-10.9965692977</v>
      </c>
      <c r="G9385" t="n">
        <v>-10.64881844802824</v>
      </c>
    </row>
    <row r="9386">
      <c r="A9386" s="3" t="n">
        <v>45392.36601138889</v>
      </c>
      <c r="B9386" t="n">
        <v>-0.4692678157999999</v>
      </c>
      <c r="C9386" t="n">
        <v>-0.4564323968060618</v>
      </c>
      <c r="D9386" t="n">
        <v>-0.4429271538999999</v>
      </c>
      <c r="E9386" t="n">
        <v>-0.3889265270741269</v>
      </c>
      <c r="F9386" t="n">
        <v>-10.40519888275</v>
      </c>
      <c r="G9386" t="n">
        <v>-10.67562896047392</v>
      </c>
    </row>
    <row r="9387">
      <c r="A9387" s="3" t="n">
        <v>45392.36601193287</v>
      </c>
      <c r="B9387" t="n">
        <v>-0.3782817171</v>
      </c>
      <c r="C9387" t="n">
        <v>-0.3965771313522155</v>
      </c>
      <c r="D9387" t="n">
        <v>0.08858346944999999</v>
      </c>
      <c r="E9387" t="n">
        <v>-0.3311474368641034</v>
      </c>
      <c r="F9387" t="n">
        <v>-10.211272379</v>
      </c>
      <c r="G9387" t="n">
        <v>-10.65941077299444</v>
      </c>
    </row>
    <row r="9388">
      <c r="A9388" s="3" t="n">
        <v>45392.3660125</v>
      </c>
      <c r="B9388" t="n">
        <v>0.11253130875</v>
      </c>
      <c r="C9388" t="n">
        <v>-0.3409034077427748</v>
      </c>
      <c r="D9388" t="n">
        <v>-0.6799538843999999</v>
      </c>
      <c r="E9388" t="n">
        <v>-0.4795710388954559</v>
      </c>
      <c r="F9388" t="n">
        <v>-10.97502408765</v>
      </c>
      <c r="G9388" t="n">
        <v>-10.56261038237334</v>
      </c>
    </row>
    <row r="9389">
      <c r="A9389" s="3" t="n">
        <v>45392.36601363426</v>
      </c>
      <c r="B9389" t="n">
        <v>-0.4549010735499999</v>
      </c>
      <c r="C9389" t="n">
        <v>-0.2973559154592082</v>
      </c>
      <c r="D9389" t="n">
        <v>-1.0965403764</v>
      </c>
      <c r="E9389" t="n">
        <v>-0.4713772056416097</v>
      </c>
      <c r="F9389" t="n">
        <v>-10.4530847547</v>
      </c>
      <c r="G9389" t="n">
        <v>-10.53412611022369</v>
      </c>
    </row>
    <row r="9390">
      <c r="A9390" s="3" t="n">
        <v>45392.36601368056</v>
      </c>
      <c r="B9390" t="n">
        <v>-0.4955986710499999</v>
      </c>
      <c r="C9390" t="n">
        <v>-0.3194285586920754</v>
      </c>
      <c r="D9390" t="n">
        <v>-0.6153084475999999</v>
      </c>
      <c r="E9390" t="n">
        <v>-0.4584801579101411</v>
      </c>
      <c r="F9390" t="n">
        <v>-11.04684799225</v>
      </c>
      <c r="G9390" t="n">
        <v>-10.58660204299747</v>
      </c>
    </row>
    <row r="9391">
      <c r="A9391" s="3" t="n">
        <v>45392.36601418981</v>
      </c>
      <c r="B9391" t="n">
        <v>-0.2011147782</v>
      </c>
      <c r="C9391" t="n">
        <v>-0.4230026927815863</v>
      </c>
      <c r="D9391" t="n">
        <v>0.18196239075</v>
      </c>
      <c r="E9391" t="n">
        <v>-0.4423397835695817</v>
      </c>
      <c r="F9391" t="n">
        <v>-10.26633671875</v>
      </c>
      <c r="G9391" t="n">
        <v>-10.60400873245085</v>
      </c>
    </row>
    <row r="9392">
      <c r="A9392" s="3" t="n">
        <v>45392.36601475695</v>
      </c>
      <c r="B9392" t="n">
        <v>-0.7254469337499999</v>
      </c>
      <c r="C9392" t="n">
        <v>-0.4499700887679499</v>
      </c>
      <c r="D9392" t="n">
        <v>-0.31843173215</v>
      </c>
      <c r="E9392" t="n">
        <v>-0.3738743251343833</v>
      </c>
      <c r="F9392" t="n">
        <v>-10.2543627991</v>
      </c>
      <c r="G9392" t="n">
        <v>-10.65217083647217</v>
      </c>
    </row>
    <row r="9393">
      <c r="A9393" s="3" t="n">
        <v>45392.3660153125</v>
      </c>
      <c r="B9393" t="n">
        <v>-0.36391497485</v>
      </c>
      <c r="C9393" t="n">
        <v>-0.4598147995424255</v>
      </c>
      <c r="D9393" t="n">
        <v>-0.04069759749999999</v>
      </c>
      <c r="E9393" t="n">
        <v>-0.1650043383896275</v>
      </c>
      <c r="F9393" t="n">
        <v>-10.8289736492</v>
      </c>
      <c r="G9393" t="n">
        <v>-10.56852392947928</v>
      </c>
    </row>
    <row r="9394">
      <c r="A9394" s="3" t="n">
        <v>45392.36601587963</v>
      </c>
      <c r="B9394" t="n">
        <v>-0.50038431625</v>
      </c>
      <c r="C9394" t="n">
        <v>-0.424357839227507</v>
      </c>
      <c r="D9394" t="n">
        <v>-0.4716606384</v>
      </c>
      <c r="E9394" t="n">
        <v>-0.09643797889825197</v>
      </c>
      <c r="F9394" t="n">
        <v>-11.02050733035</v>
      </c>
      <c r="G9394" t="n">
        <v>-10.60020032335224</v>
      </c>
    </row>
    <row r="9395">
      <c r="A9395" s="3" t="n">
        <v>45392.36601644676</v>
      </c>
      <c r="B9395" t="n">
        <v>-0.5530558334</v>
      </c>
      <c r="C9395" t="n">
        <v>-0.4608797925886959</v>
      </c>
      <c r="D9395" t="n">
        <v>-0.42616758905</v>
      </c>
      <c r="E9395" t="n">
        <v>-0.2409272169557116</v>
      </c>
      <c r="F9395" t="n">
        <v>-10.26394389615</v>
      </c>
      <c r="G9395" t="n">
        <v>-10.74707221161052</v>
      </c>
    </row>
    <row r="9396">
      <c r="A9396" s="3" t="n">
        <v>45392.36601756945</v>
      </c>
      <c r="B9396" t="n">
        <v>-0.11253130875</v>
      </c>
      <c r="C9396" t="n">
        <v>-0.4954807397974373</v>
      </c>
      <c r="D9396" t="n">
        <v>0.3136362803</v>
      </c>
      <c r="E9396" t="n">
        <v>-0.22505617117063</v>
      </c>
      <c r="F9396" t="n">
        <v>-11.1066979772</v>
      </c>
      <c r="G9396" t="n">
        <v>-10.91919796092742</v>
      </c>
    </row>
    <row r="9397">
      <c r="A9397" s="3" t="n">
        <v>45392.36601759259</v>
      </c>
      <c r="B9397" t="n">
        <v>-0.5123582359</v>
      </c>
      <c r="C9397" t="n">
        <v>-0.4984506231727286</v>
      </c>
      <c r="D9397" t="n">
        <v>-0.12688824435</v>
      </c>
      <c r="E9397" t="n">
        <v>-0.03792279559580426</v>
      </c>
      <c r="F9397" t="n">
        <v>-10.5608206116</v>
      </c>
      <c r="G9397" t="n">
        <v>-11.00951974481239</v>
      </c>
    </row>
    <row r="9398">
      <c r="A9398" s="3" t="n">
        <v>45392.36601813658</v>
      </c>
      <c r="B9398" t="n">
        <v>-0.8236016936</v>
      </c>
      <c r="C9398" t="n">
        <v>-0.6174978222163187</v>
      </c>
      <c r="D9398" t="n">
        <v>-0.4405343312999999</v>
      </c>
      <c r="E9398" t="n">
        <v>-0.02870966508438237</v>
      </c>
      <c r="F9398" t="n">
        <v>-11.1761290592</v>
      </c>
      <c r="G9398" t="n">
        <v>-10.90473292358418</v>
      </c>
    </row>
    <row r="9399">
      <c r="A9399" s="3" t="n">
        <v>45392.3660187037</v>
      </c>
      <c r="B9399" t="n">
        <v>-0.6727754166</v>
      </c>
      <c r="C9399" t="n">
        <v>-0.6741163674057129</v>
      </c>
      <c r="D9399" t="n">
        <v>-0.21548152045</v>
      </c>
      <c r="E9399" t="n">
        <v>0.05722539166386964</v>
      </c>
      <c r="F9399" t="n">
        <v>-11.6430040524</v>
      </c>
      <c r="G9399" t="n">
        <v>-10.94946521463115</v>
      </c>
    </row>
    <row r="9400">
      <c r="A9400" s="3" t="n">
        <v>45392.36601982639</v>
      </c>
      <c r="B9400" t="n">
        <v>-0.6009417053499999</v>
      </c>
      <c r="C9400" t="n">
        <v>-0.690964283543009</v>
      </c>
      <c r="D9400" t="n">
        <v>0.8068421287499999</v>
      </c>
      <c r="E9400" t="n">
        <v>-0.006145843556526843</v>
      </c>
      <c r="F9400" t="n">
        <v>-10.5560349664</v>
      </c>
      <c r="G9400" t="n">
        <v>-11.04226485780143</v>
      </c>
    </row>
    <row r="9401">
      <c r="A9401" s="3" t="n">
        <v>45392.36602039352</v>
      </c>
      <c r="B9401" t="n">
        <v>-0.7948780157499999</v>
      </c>
      <c r="C9401" t="n">
        <v>-0.7075053361148038</v>
      </c>
      <c r="D9401" t="n">
        <v>0.04549304934999999</v>
      </c>
      <c r="E9401" t="n">
        <v>-0.116306137501632</v>
      </c>
      <c r="F9401" t="n">
        <v>-10.87446669855</v>
      </c>
      <c r="G9401" t="n">
        <v>-10.92492751333441</v>
      </c>
    </row>
    <row r="9402">
      <c r="A9402" s="3" t="n">
        <v>45392.3660215162</v>
      </c>
      <c r="B9402" t="n">
        <v>-0.7709301764499999</v>
      </c>
      <c r="C9402" t="n">
        <v>-0.6436928702223794</v>
      </c>
      <c r="D9402" t="n">
        <v>-0.6584086743500001</v>
      </c>
      <c r="E9402" t="n">
        <v>-0.1685600148019819</v>
      </c>
      <c r="F9402" t="n">
        <v>-10.43632518985</v>
      </c>
      <c r="G9402" t="n">
        <v>-10.9407429652435</v>
      </c>
    </row>
    <row r="9403">
      <c r="A9403" s="3" t="n">
        <v>45392.36602155092</v>
      </c>
      <c r="B9403" t="n">
        <v>-0.4118008468</v>
      </c>
      <c r="C9403" t="n">
        <v>-0.4643567414891621</v>
      </c>
      <c r="D9403" t="n">
        <v>-0.1053430343</v>
      </c>
      <c r="E9403" t="n">
        <v>-0.2845467161099076</v>
      </c>
      <c r="F9403" t="n">
        <v>-11.38203928925</v>
      </c>
      <c r="G9403" t="n">
        <v>-10.75467017086542</v>
      </c>
    </row>
    <row r="9404">
      <c r="A9404" s="3" t="n">
        <v>45392.36602208333</v>
      </c>
      <c r="B9404" t="n">
        <v>-0.2801171506</v>
      </c>
      <c r="C9404" t="n">
        <v>-0.3916255731785558</v>
      </c>
      <c r="D9404" t="n">
        <v>-0.59854888275</v>
      </c>
      <c r="E9404" t="n">
        <v>-0.3642907364180663</v>
      </c>
      <c r="F9404" t="n">
        <v>-10.81699972955</v>
      </c>
      <c r="G9404" t="n">
        <v>-10.73958477718721</v>
      </c>
    </row>
    <row r="9405">
      <c r="A9405" s="3" t="n">
        <v>45392.36602265047</v>
      </c>
      <c r="B9405" t="n">
        <v>-0.4070152016</v>
      </c>
      <c r="C9405" t="n">
        <v>-0.291973939073777</v>
      </c>
      <c r="D9405" t="n">
        <v>-0.36391497485</v>
      </c>
      <c r="E9405" t="n">
        <v>-0.4454930673013998</v>
      </c>
      <c r="F9405" t="n">
        <v>-10.51054191705</v>
      </c>
      <c r="G9405" t="n">
        <v>-10.75313573874129</v>
      </c>
    </row>
    <row r="9406">
      <c r="A9406" s="3" t="n">
        <v>45392.36602321759</v>
      </c>
      <c r="B9406" t="n">
        <v>-0.2801171506</v>
      </c>
      <c r="C9406" t="n">
        <v>-0.2341220876354318</v>
      </c>
      <c r="D9406" t="n">
        <v>-0.4764462836</v>
      </c>
      <c r="E9406" t="n">
        <v>-0.260727414788812</v>
      </c>
      <c r="F9406" t="n">
        <v>-10.85051885925</v>
      </c>
      <c r="G9406" t="n">
        <v>-10.72476800342544</v>
      </c>
    </row>
    <row r="9407">
      <c r="A9407" s="3" t="n">
        <v>45392.36602378472</v>
      </c>
      <c r="B9407" t="n">
        <v>0.1771669389</v>
      </c>
      <c r="C9407" t="n">
        <v>-0.2709187414932408</v>
      </c>
      <c r="D9407" t="n">
        <v>-0.1699884711</v>
      </c>
      <c r="E9407" t="n">
        <v>-0.1168178206102567</v>
      </c>
      <c r="F9407" t="n">
        <v>-10.3429560752</v>
      </c>
      <c r="G9407" t="n">
        <v>-10.70146799736786</v>
      </c>
    </row>
    <row r="9408">
      <c r="A9408" s="3" t="n">
        <v>45392.36602434028</v>
      </c>
      <c r="B9408" t="n">
        <v>-0.6177012702</v>
      </c>
      <c r="C9408" t="n">
        <v>-0.3881509559291386</v>
      </c>
      <c r="D9408" t="n">
        <v>0.335191297</v>
      </c>
      <c r="E9408" t="n">
        <v>-0.09602406511841519</v>
      </c>
      <c r="F9408" t="n">
        <v>-11.04206234705</v>
      </c>
      <c r="G9408" t="n">
        <v>-10.62436162301984</v>
      </c>
    </row>
    <row r="9409">
      <c r="A9409" s="3" t="n">
        <v>45392.36602489583</v>
      </c>
      <c r="B9409" t="n">
        <v>-0.3375841196</v>
      </c>
      <c r="C9409" t="n">
        <v>-0.3779217970434742</v>
      </c>
      <c r="D9409" t="n">
        <v>-0.0598597916</v>
      </c>
      <c r="E9409" t="n">
        <v>0.05200804812995356</v>
      </c>
      <c r="F9409" t="n">
        <v>-10.33337497815</v>
      </c>
      <c r="G9409" t="n">
        <v>-10.69811384875598</v>
      </c>
    </row>
    <row r="9410">
      <c r="A9410" s="3" t="n">
        <v>45392.36602546296</v>
      </c>
      <c r="B9410" t="n">
        <v>-0.6631943195500001</v>
      </c>
      <c r="C9410" t="n">
        <v>-0.4192035188498846</v>
      </c>
      <c r="D9410" t="n">
        <v>0.1675956485</v>
      </c>
      <c r="E9410" t="n">
        <v>0.07487807030291399</v>
      </c>
      <c r="F9410" t="n">
        <v>-11.0372668952</v>
      </c>
      <c r="G9410" t="n">
        <v>-10.7200854309174</v>
      </c>
    </row>
    <row r="9411">
      <c r="A9411" s="3" t="n">
        <v>45392.36602604167</v>
      </c>
      <c r="B9411" t="n">
        <v>-0.6392562868999999</v>
      </c>
      <c r="C9411" t="n">
        <v>-0.5680361199064119</v>
      </c>
      <c r="D9411" t="n">
        <v>-0.19153368115</v>
      </c>
      <c r="E9411" t="n">
        <v>-0.01695613217715621</v>
      </c>
      <c r="F9411" t="n">
        <v>-10.61109930615</v>
      </c>
      <c r="G9411" t="n">
        <v>-10.76684760707707</v>
      </c>
    </row>
    <row r="9412">
      <c r="A9412" s="3" t="n">
        <v>45392.36602659722</v>
      </c>
      <c r="B9412" t="n">
        <v>-0.50038431625</v>
      </c>
      <c r="C9412" t="n">
        <v>-0.6270754446490694</v>
      </c>
      <c r="D9412" t="n">
        <v>-0.11253130875</v>
      </c>
      <c r="E9412" t="n">
        <v>-0.2050608232884621</v>
      </c>
      <c r="F9412" t="n">
        <v>-10.85051885925</v>
      </c>
      <c r="G9412" t="n">
        <v>-10.82723716351099</v>
      </c>
    </row>
    <row r="9413">
      <c r="A9413" s="3" t="n">
        <v>45392.36602716435</v>
      </c>
      <c r="B9413" t="n">
        <v>-0.14605043845</v>
      </c>
      <c r="C9413" t="n">
        <v>-0.6796987514847338</v>
      </c>
      <c r="D9413" t="n">
        <v>0.09336911464999999</v>
      </c>
      <c r="E9413" t="n">
        <v>-0.1976772616334505</v>
      </c>
      <c r="F9413" t="n">
        <v>-10.73799735715</v>
      </c>
      <c r="G9413" t="n">
        <v>-10.77757375052602</v>
      </c>
    </row>
    <row r="9414">
      <c r="A9414" s="3" t="n">
        <v>45392.36602773148</v>
      </c>
      <c r="B9414" t="n">
        <v>-1.017538004</v>
      </c>
      <c r="C9414" t="n">
        <v>-0.7101866891024495</v>
      </c>
      <c r="D9414" t="n">
        <v>-0.4764462836</v>
      </c>
      <c r="E9414" t="n">
        <v>-0.1034095469566437</v>
      </c>
      <c r="F9414" t="n">
        <v>-10.7595425672</v>
      </c>
      <c r="G9414" t="n">
        <v>-10.79118595220912</v>
      </c>
    </row>
    <row r="9415">
      <c r="A9415" s="3" t="n">
        <v>45392.36602829861</v>
      </c>
      <c r="B9415" t="n">
        <v>-0.9457140993999998</v>
      </c>
      <c r="C9415" t="n">
        <v>-0.6006840350497685</v>
      </c>
      <c r="D9415" t="n">
        <v>-0.6057371572</v>
      </c>
      <c r="E9415" t="n">
        <v>-0.1056078138500003</v>
      </c>
      <c r="F9415" t="n">
        <v>-11.0276956048</v>
      </c>
      <c r="G9415" t="n">
        <v>-10.67385434543243</v>
      </c>
    </row>
    <row r="9416">
      <c r="A9416" s="3" t="n">
        <v>45392.36602885417</v>
      </c>
      <c r="B9416" t="n">
        <v>-0.36391497485</v>
      </c>
      <c r="C9416" t="n">
        <v>-0.5111772775030317</v>
      </c>
      <c r="D9416" t="n">
        <v>0.0311263071</v>
      </c>
      <c r="E9416" t="n">
        <v>-0.1261281032487183</v>
      </c>
      <c r="F9416" t="n">
        <v>-10.5249086593</v>
      </c>
      <c r="G9416" t="n">
        <v>-10.68848806172754</v>
      </c>
    </row>
    <row r="9417">
      <c r="A9417" s="3" t="n">
        <v>45392.3660294213</v>
      </c>
      <c r="B9417" t="n">
        <v>-0.809244758</v>
      </c>
      <c r="C9417" t="n">
        <v>-0.3411832287279729</v>
      </c>
      <c r="D9417" t="n">
        <v>0.7924851931499999</v>
      </c>
      <c r="E9417" t="n">
        <v>-0.1539305732004667</v>
      </c>
      <c r="F9417" t="n">
        <v>-10.5488564986</v>
      </c>
      <c r="G9417" t="n">
        <v>-10.67569026918092</v>
      </c>
    </row>
    <row r="9418">
      <c r="A9418" s="3" t="n">
        <v>45392.36602998843</v>
      </c>
      <c r="B9418" t="n">
        <v>0.2346339079</v>
      </c>
      <c r="C9418" t="n">
        <v>-0.2076083349340332</v>
      </c>
      <c r="D9418" t="n">
        <v>-0.22505281085</v>
      </c>
      <c r="E9418" t="n">
        <v>-0.0715836073860142</v>
      </c>
      <c r="F9418" t="n">
        <v>-10.54406104675</v>
      </c>
      <c r="G9418" t="n">
        <v>-10.6892515174308</v>
      </c>
    </row>
    <row r="9419">
      <c r="A9419" s="3" t="n">
        <v>45392.36603111111</v>
      </c>
      <c r="B9419" t="n">
        <v>0.2035076008</v>
      </c>
      <c r="C9419" t="n">
        <v>0.01394901096305371</v>
      </c>
      <c r="D9419" t="n">
        <v>-0.5171438811</v>
      </c>
      <c r="E9419" t="n">
        <v>0.01077876561282055</v>
      </c>
      <c r="F9419" t="n">
        <v>-10.68532584</v>
      </c>
      <c r="G9419" t="n">
        <v>-10.75448633618173</v>
      </c>
    </row>
    <row r="9420">
      <c r="A9420" s="3" t="n">
        <v>45392.36603114583</v>
      </c>
      <c r="B9420" t="n">
        <v>-0.0047856452</v>
      </c>
      <c r="C9420" t="n">
        <v>0.02616610810186491</v>
      </c>
      <c r="D9420" t="n">
        <v>-0.3375841196</v>
      </c>
      <c r="E9420" t="n">
        <v>0.007877460209557138</v>
      </c>
      <c r="F9420" t="n">
        <v>-10.9654429906</v>
      </c>
      <c r="G9420" t="n">
        <v>-10.70975962280982</v>
      </c>
    </row>
    <row r="9421">
      <c r="A9421" s="3" t="n">
        <v>45392.36603167824</v>
      </c>
      <c r="B9421" t="n">
        <v>0.17956956815</v>
      </c>
      <c r="C9421" t="n">
        <v>-0.05743626892785564</v>
      </c>
      <c r="D9421" t="n">
        <v>0.2322410853</v>
      </c>
      <c r="E9421" t="n">
        <v>-0.08241636672214479</v>
      </c>
      <c r="F9421" t="n">
        <v>-10.85291168185</v>
      </c>
      <c r="G9421" t="n">
        <v>-10.76113741651751</v>
      </c>
    </row>
    <row r="9422">
      <c r="A9422" s="3" t="n">
        <v>45392.36603280093</v>
      </c>
      <c r="B9422" t="n">
        <v>-0.39982692715</v>
      </c>
      <c r="C9422" t="n">
        <v>-0.09331484661480213</v>
      </c>
      <c r="D9422" t="n">
        <v>0.38786281415</v>
      </c>
      <c r="E9422" t="n">
        <v>-0.1293247282588582</v>
      </c>
      <c r="F9422" t="n">
        <v>-10.73799735715</v>
      </c>
      <c r="G9422" t="n">
        <v>-10.76946890862054</v>
      </c>
    </row>
    <row r="9423">
      <c r="A9423" s="3" t="n">
        <v>45392.36603283565</v>
      </c>
      <c r="B9423" t="n">
        <v>-0.2106860686</v>
      </c>
      <c r="C9423" t="n">
        <v>-0.2408247843248258</v>
      </c>
      <c r="D9423" t="n">
        <v>-0.22026716565</v>
      </c>
      <c r="E9423" t="n">
        <v>0.08970211332972054</v>
      </c>
      <c r="F9423" t="n">
        <v>-10.8026329873</v>
      </c>
      <c r="G9423" t="n">
        <v>-10.63340740042019</v>
      </c>
    </row>
    <row r="9424">
      <c r="A9424" s="3" t="n">
        <v>45392.36603449074</v>
      </c>
      <c r="B9424" t="n">
        <v>-0.5386988978</v>
      </c>
      <c r="C9424" t="n">
        <v>-0.3233217301641035</v>
      </c>
      <c r="D9424" t="n">
        <v>0.0263406619</v>
      </c>
      <c r="E9424" t="n">
        <v>0.1947008176321684</v>
      </c>
      <c r="F9424" t="n">
        <v>-10.15380541</v>
      </c>
      <c r="G9424" t="n">
        <v>-10.56606284893779</v>
      </c>
    </row>
    <row r="9425">
      <c r="A9425" s="3" t="n">
        <v>45392.36603452546</v>
      </c>
      <c r="B9425" t="n">
        <v>-0.2729386828</v>
      </c>
      <c r="C9425" t="n">
        <v>-0.2914832636839169</v>
      </c>
      <c r="D9425" t="n">
        <v>0.0383047749</v>
      </c>
      <c r="E9425" t="n">
        <v>0.1345554444973197</v>
      </c>
      <c r="F9425" t="n">
        <v>-10.76912366425</v>
      </c>
      <c r="G9425" t="n">
        <v>-10.58824327388336</v>
      </c>
    </row>
    <row r="9426">
      <c r="A9426" s="3" t="n">
        <v>45392.36603456018</v>
      </c>
      <c r="B9426" t="n">
        <v>-0.1077358569</v>
      </c>
      <c r="C9426" t="n">
        <v>-0.2172073765533805</v>
      </c>
      <c r="D9426" t="n">
        <v>0.19392650375</v>
      </c>
      <c r="E9426" t="n">
        <v>0.09915462668216811</v>
      </c>
      <c r="F9426" t="n">
        <v>-10.5225158367</v>
      </c>
      <c r="G9426" t="n">
        <v>-10.54691213021844</v>
      </c>
    </row>
    <row r="9427">
      <c r="A9427" s="3" t="n">
        <v>45392.36603506944</v>
      </c>
      <c r="B9427" t="n">
        <v>-0.2346339079</v>
      </c>
      <c r="C9427" t="n">
        <v>-0.2579809355870636</v>
      </c>
      <c r="D9427" t="n">
        <v>0.5458773656</v>
      </c>
      <c r="E9427" t="n">
        <v>0.1358151532655015</v>
      </c>
      <c r="F9427" t="n">
        <v>-10.15860086185</v>
      </c>
      <c r="G9427" t="n">
        <v>-10.51112158378826</v>
      </c>
    </row>
    <row r="9428">
      <c r="A9428" s="3" t="n">
        <v>45392.366035625</v>
      </c>
      <c r="B9428" t="n">
        <v>-0.39982692715</v>
      </c>
      <c r="C9428" t="n">
        <v>-0.3109440691334507</v>
      </c>
      <c r="D9428" t="n">
        <v>-0.07182390459999999</v>
      </c>
      <c r="E9428" t="n">
        <v>0.1978855557938234</v>
      </c>
      <c r="F9428" t="n">
        <v>-11.11149342905</v>
      </c>
      <c r="G9428" t="n">
        <v>-10.51680326877078</v>
      </c>
    </row>
    <row r="9429">
      <c r="A9429" s="3" t="n">
        <v>45392.36603619213</v>
      </c>
      <c r="B9429" t="n">
        <v>0.04788587195</v>
      </c>
      <c r="C9429" t="n">
        <v>-0.3895220353238938</v>
      </c>
      <c r="D9429" t="n">
        <v>-0.1987219556</v>
      </c>
      <c r="E9429" t="n">
        <v>0.09900359512843851</v>
      </c>
      <c r="F9429" t="n">
        <v>-10.7882760517</v>
      </c>
      <c r="G9429" t="n">
        <v>-10.59047630980854</v>
      </c>
    </row>
    <row r="9430">
      <c r="A9430" s="3" t="n">
        <v>45392.36603677084</v>
      </c>
      <c r="B9430" t="n">
        <v>-0.4788391062</v>
      </c>
      <c r="C9430" t="n">
        <v>-0.4990144026807707</v>
      </c>
      <c r="D9430" t="n">
        <v>0.36152215225</v>
      </c>
      <c r="E9430" t="n">
        <v>0.01146262514988351</v>
      </c>
      <c r="F9430" t="n">
        <v>-10.0173360686</v>
      </c>
      <c r="G9430" t="n">
        <v>-10.63893348198418</v>
      </c>
    </row>
    <row r="9431">
      <c r="A9431" s="3" t="n">
        <v>45392.36603732639</v>
      </c>
      <c r="B9431" t="n">
        <v>-1.2593503797</v>
      </c>
      <c r="C9431" t="n">
        <v>-0.5706566899515169</v>
      </c>
      <c r="D9431" t="n">
        <v>0.01675956485</v>
      </c>
      <c r="E9431" t="n">
        <v>-0.04719787487529149</v>
      </c>
      <c r="F9431" t="n">
        <v>-10.64461843585</v>
      </c>
      <c r="G9431" t="n">
        <v>-10.73404843178674</v>
      </c>
    </row>
    <row r="9432">
      <c r="A9432" s="3" t="n">
        <v>45392.36603788195</v>
      </c>
      <c r="B9432" t="n">
        <v>-0.3327984744</v>
      </c>
      <c r="C9432" t="n">
        <v>-0.603550982889046</v>
      </c>
      <c r="D9432" t="n">
        <v>-0.25617911795</v>
      </c>
      <c r="E9432" t="n">
        <v>-0.1934501611562942</v>
      </c>
      <c r="F9432" t="n">
        <v>-10.9319238609</v>
      </c>
      <c r="G9432" t="n">
        <v>-10.86906026268791</v>
      </c>
    </row>
    <row r="9433">
      <c r="A9433" s="3" t="n">
        <v>45392.36603844907</v>
      </c>
      <c r="B9433" t="n">
        <v>-0.7230443045</v>
      </c>
      <c r="C9433" t="n">
        <v>-0.6438125387835683</v>
      </c>
      <c r="D9433" t="n">
        <v>-0.4309532342499999</v>
      </c>
      <c r="E9433" t="n">
        <v>-0.2398267462385787</v>
      </c>
      <c r="F9433" t="n">
        <v>-11.0300884274</v>
      </c>
      <c r="G9433" t="n">
        <v>-10.81991415620528</v>
      </c>
    </row>
    <row r="9434">
      <c r="A9434" s="3" t="n">
        <v>45392.3660390162</v>
      </c>
      <c r="B9434" t="n">
        <v>-0.4022295564</v>
      </c>
      <c r="C9434" t="n">
        <v>-0.6255748214651533</v>
      </c>
      <c r="D9434" t="n">
        <v>-0.11731695395</v>
      </c>
      <c r="E9434" t="n">
        <v>-0.2552618189961545</v>
      </c>
      <c r="F9434" t="n">
        <v>-11.15936949435</v>
      </c>
      <c r="G9434" t="n">
        <v>-10.89892850689106</v>
      </c>
    </row>
    <row r="9435">
      <c r="A9435" s="3" t="n">
        <v>45392.36603958334</v>
      </c>
      <c r="B9435" t="n">
        <v>-0.4932058484499999</v>
      </c>
      <c r="C9435" t="n">
        <v>-0.527596558455829</v>
      </c>
      <c r="D9435" t="n">
        <v>-0.1747741163</v>
      </c>
      <c r="E9435" t="n">
        <v>-0.3521737402590919</v>
      </c>
      <c r="F9435" t="n">
        <v>-10.7930616969</v>
      </c>
      <c r="G9435" t="n">
        <v>-10.93227596306775</v>
      </c>
    </row>
    <row r="9436">
      <c r="A9436" s="3" t="n">
        <v>45392.36604070602</v>
      </c>
      <c r="B9436" t="n">
        <v>-0.55545846265</v>
      </c>
      <c r="C9436" t="n">
        <v>-0.3765603185648028</v>
      </c>
      <c r="D9436" t="n">
        <v>-0.6895251748</v>
      </c>
      <c r="E9436" t="n">
        <v>-0.1799816303245926</v>
      </c>
      <c r="F9436" t="n">
        <v>-11.0372668952</v>
      </c>
      <c r="G9436" t="n">
        <v>-10.89784751231798</v>
      </c>
    </row>
    <row r="9437">
      <c r="A9437" s="3" t="n">
        <v>45392.36604072917</v>
      </c>
      <c r="B9437" t="n">
        <v>-0.4932058484499999</v>
      </c>
      <c r="C9437" t="n">
        <v>-0.4352656685836841</v>
      </c>
      <c r="D9437" t="n">
        <v>-0.01915238745</v>
      </c>
      <c r="E9437" t="n">
        <v>-0.09893195400699327</v>
      </c>
      <c r="F9437" t="n">
        <v>-10.4219584476</v>
      </c>
      <c r="G9437" t="n">
        <v>-10.89648589668336</v>
      </c>
    </row>
    <row r="9438">
      <c r="A9438" s="3" t="n">
        <v>45392.36604127315</v>
      </c>
      <c r="B9438" t="n">
        <v>-0.1652028259</v>
      </c>
      <c r="C9438" t="n">
        <v>-0.2971786871201639</v>
      </c>
      <c r="D9438" t="n">
        <v>0.2346339079</v>
      </c>
      <c r="E9438" t="n">
        <v>-0.04695236573543139</v>
      </c>
      <c r="F9438" t="n">
        <v>-10.8912262634</v>
      </c>
      <c r="G9438" t="n">
        <v>-10.93849861395294</v>
      </c>
    </row>
    <row r="9439">
      <c r="A9439" s="3" t="n">
        <v>45392.36604239584</v>
      </c>
      <c r="B9439" t="n">
        <v>-0.4309532342499999</v>
      </c>
      <c r="C9439" t="n">
        <v>-0.2862050686294879</v>
      </c>
      <c r="D9439" t="n">
        <v>-0.1292908736</v>
      </c>
      <c r="E9439" t="n">
        <v>0.03412106141981364</v>
      </c>
      <c r="F9439" t="n">
        <v>-10.9247453931</v>
      </c>
      <c r="G9439" t="n">
        <v>-10.89539194087357</v>
      </c>
    </row>
    <row r="9440">
      <c r="A9440" s="3" t="n">
        <v>45392.36604296296</v>
      </c>
      <c r="B9440" t="n">
        <v>-0.05027869455</v>
      </c>
      <c r="C9440" t="n">
        <v>-0.3290275545927748</v>
      </c>
      <c r="D9440" t="n">
        <v>0.60333452795</v>
      </c>
      <c r="E9440" t="n">
        <v>0.01811416267214454</v>
      </c>
      <c r="F9440" t="n">
        <v>-11.36287709515</v>
      </c>
      <c r="G9440" t="n">
        <v>-10.94756197017346</v>
      </c>
    </row>
    <row r="9441">
      <c r="A9441" s="3" t="n">
        <v>45392.36604353009</v>
      </c>
      <c r="B9441" t="n">
        <v>-0.5219393329499999</v>
      </c>
      <c r="C9441" t="n">
        <v>-0.3518698941243599</v>
      </c>
      <c r="D9441" t="n">
        <v>-0.4022295564</v>
      </c>
      <c r="E9441" t="n">
        <v>0.192159912331236</v>
      </c>
      <c r="F9441" t="n">
        <v>-10.94868342575</v>
      </c>
      <c r="G9441" t="n">
        <v>-10.89717862563814</v>
      </c>
    </row>
    <row r="9442">
      <c r="A9442" s="3" t="n">
        <v>45392.36604409722</v>
      </c>
      <c r="B9442" t="n">
        <v>-0.01675956485</v>
      </c>
      <c r="C9442" t="n">
        <v>-0.390740734464803</v>
      </c>
      <c r="D9442" t="n">
        <v>0.1292908736</v>
      </c>
      <c r="E9442" t="n">
        <v>0.2409706953899774</v>
      </c>
      <c r="F9442" t="n">
        <v>-10.7978473421</v>
      </c>
      <c r="G9442" t="n">
        <v>-10.82854986019222</v>
      </c>
    </row>
    <row r="9443">
      <c r="A9443" s="3" t="n">
        <v>45392.36604465278</v>
      </c>
      <c r="B9443" t="n">
        <v>-0.8068421287499999</v>
      </c>
      <c r="C9443" t="n">
        <v>-0.4241187992763414</v>
      </c>
      <c r="D9443" t="n">
        <v>0.35673650705</v>
      </c>
      <c r="E9443" t="n">
        <v>0.2382082146614226</v>
      </c>
      <c r="F9443" t="n">
        <v>-10.350134543</v>
      </c>
      <c r="G9443" t="n">
        <v>-10.70069718096227</v>
      </c>
    </row>
    <row r="9444">
      <c r="A9444" s="3" t="n">
        <v>45392.36604521991</v>
      </c>
      <c r="B9444" t="n">
        <v>-0.7254469337499999</v>
      </c>
      <c r="C9444" t="n">
        <v>-0.4469729799377634</v>
      </c>
      <c r="D9444" t="n">
        <v>-0.1005573891</v>
      </c>
      <c r="E9444" t="n">
        <v>0.2926001473956885</v>
      </c>
      <c r="F9444" t="n">
        <v>-10.87207387595</v>
      </c>
      <c r="G9444" t="n">
        <v>-10.55337347816495</v>
      </c>
    </row>
    <row r="9445">
      <c r="A9445" s="3" t="n">
        <v>45392.36604634259</v>
      </c>
      <c r="B9445" t="n">
        <v>-0.19153368115</v>
      </c>
      <c r="C9445" t="n">
        <v>-0.4585466328243603</v>
      </c>
      <c r="D9445" t="n">
        <v>1.1228810383</v>
      </c>
      <c r="E9445" t="n">
        <v>0.1258817254545458</v>
      </c>
      <c r="F9445" t="n">
        <v>-10.3142225907</v>
      </c>
      <c r="G9445" t="n">
        <v>-10.53167072165387</v>
      </c>
    </row>
    <row r="9446">
      <c r="A9446" s="3" t="n">
        <v>45392.36604637731</v>
      </c>
      <c r="B9446" t="n">
        <v>-0.33039584515</v>
      </c>
      <c r="C9446" t="n">
        <v>-0.4526249249397449</v>
      </c>
      <c r="D9446" t="n">
        <v>-0.009581097049999999</v>
      </c>
      <c r="E9446" t="n">
        <v>0.1189835129669002</v>
      </c>
      <c r="F9446" t="n">
        <v>-10.44111083505</v>
      </c>
      <c r="G9446" t="n">
        <v>-10.61805766151914</v>
      </c>
    </row>
    <row r="9447">
      <c r="A9447" s="3" t="n">
        <v>45392.36604690972</v>
      </c>
      <c r="B9447" t="n">
        <v>-0.36391497485</v>
      </c>
      <c r="C9447" t="n">
        <v>-0.4194194480244767</v>
      </c>
      <c r="D9447" t="n">
        <v>-0.404622379</v>
      </c>
      <c r="E9447" t="n">
        <v>-0.04008960805932407</v>
      </c>
      <c r="F9447" t="n">
        <v>-10.83855474625</v>
      </c>
      <c r="G9447" t="n">
        <v>-10.65227937254257</v>
      </c>
    </row>
    <row r="9448">
      <c r="A9448" s="3" t="n">
        <v>45392.36604747685</v>
      </c>
      <c r="B9448" t="n">
        <v>-0.5386988978</v>
      </c>
      <c r="C9448" t="n">
        <v>-0.289201308805362</v>
      </c>
      <c r="D9448" t="n">
        <v>-0.15083608365</v>
      </c>
      <c r="E9448" t="n">
        <v>-0.2084703371831008</v>
      </c>
      <c r="F9448" t="n">
        <v>-10.5871612735</v>
      </c>
      <c r="G9448" t="n">
        <v>-10.71484518234082</v>
      </c>
    </row>
    <row r="9449">
      <c r="A9449" s="3" t="n">
        <v>45392.36604803241</v>
      </c>
      <c r="B9449" t="n">
        <v>-0.26096476315</v>
      </c>
      <c r="C9449" t="n">
        <v>-0.3352655440843832</v>
      </c>
      <c r="D9449" t="n">
        <v>-0.7972708383499999</v>
      </c>
      <c r="E9449" t="n">
        <v>-0.3724475832856654</v>
      </c>
      <c r="F9449" t="n">
        <v>-11.2335960282</v>
      </c>
      <c r="G9449" t="n">
        <v>-10.77101595909152</v>
      </c>
    </row>
    <row r="9450">
      <c r="A9450" s="3" t="n">
        <v>45392.36604859954</v>
      </c>
      <c r="B9450" t="n">
        <v>-0.5410917204</v>
      </c>
      <c r="C9450" t="n">
        <v>-0.4764355397177169</v>
      </c>
      <c r="D9450" t="n">
        <v>-0.0023928226</v>
      </c>
      <c r="E9450" t="n">
        <v>-0.4583548430959221</v>
      </c>
      <c r="F9450" t="n">
        <v>-10.6589851781</v>
      </c>
      <c r="G9450" t="n">
        <v>-10.91985918973371</v>
      </c>
    </row>
    <row r="9451">
      <c r="A9451" s="3" t="n">
        <v>45392.36604916667</v>
      </c>
      <c r="B9451" t="n">
        <v>-0.0646454368</v>
      </c>
      <c r="C9451" t="n">
        <v>-0.4003569434364813</v>
      </c>
      <c r="D9451" t="n">
        <v>-0.35195086185</v>
      </c>
      <c r="E9451" t="n">
        <v>-0.3286880250532643</v>
      </c>
      <c r="F9451" t="n">
        <v>-10.5632134342</v>
      </c>
      <c r="G9451" t="n">
        <v>-10.89041450594513</v>
      </c>
    </row>
    <row r="9452">
      <c r="A9452" s="3" t="n">
        <v>45392.3660497338</v>
      </c>
      <c r="B9452" t="n">
        <v>-0.5458773656</v>
      </c>
      <c r="C9452" t="n">
        <v>-0.4743475233440572</v>
      </c>
      <c r="D9452" t="n">
        <v>-0.52672497815</v>
      </c>
      <c r="E9452" t="n">
        <v>-0.2597073631735438</v>
      </c>
      <c r="F9452" t="n">
        <v>-10.9678358132</v>
      </c>
      <c r="G9452" t="n">
        <v>-10.74571839100539</v>
      </c>
    </row>
    <row r="9453">
      <c r="A9453" s="3" t="n">
        <v>45392.36605030092</v>
      </c>
      <c r="B9453" t="n">
        <v>-0.8379684358499999</v>
      </c>
      <c r="C9453" t="n">
        <v>-0.475357128248253</v>
      </c>
      <c r="D9453" t="n">
        <v>-0.28730542505</v>
      </c>
      <c r="E9453" t="n">
        <v>-0.2156288487932407</v>
      </c>
      <c r="F9453" t="n">
        <v>-11.0588219119</v>
      </c>
      <c r="G9453" t="n">
        <v>-10.70164611722054</v>
      </c>
    </row>
    <row r="9454">
      <c r="A9454" s="3" t="n">
        <v>45392.36605086806</v>
      </c>
      <c r="B9454" t="n">
        <v>-0.5937632375499999</v>
      </c>
      <c r="C9454" t="n">
        <v>-0.5949445845554795</v>
      </c>
      <c r="D9454" t="n">
        <v>0.3136362803</v>
      </c>
      <c r="E9454" t="n">
        <v>-0.1852411950299538</v>
      </c>
      <c r="F9454" t="n">
        <v>-10.6494138877</v>
      </c>
      <c r="G9454" t="n">
        <v>-10.59087742236693</v>
      </c>
    </row>
    <row r="9455">
      <c r="A9455" s="3" t="n">
        <v>45392.36605142361</v>
      </c>
      <c r="B9455" t="n">
        <v>-0.007178467799999999</v>
      </c>
      <c r="C9455" t="n">
        <v>-0.6446635685571114</v>
      </c>
      <c r="D9455" t="n">
        <v>-0.4165864919999999</v>
      </c>
      <c r="E9455" t="n">
        <v>-0.2588138150573433</v>
      </c>
      <c r="F9455" t="n">
        <v>-10.1178934577</v>
      </c>
      <c r="G9455" t="n">
        <v>-10.56319718122066</v>
      </c>
    </row>
    <row r="9456">
      <c r="A9456" s="3" t="n">
        <v>45392.36605199074</v>
      </c>
      <c r="B9456" t="n">
        <v>-1.17794537805</v>
      </c>
      <c r="C9456" t="n">
        <v>-0.6123396157536147</v>
      </c>
      <c r="D9456" t="n">
        <v>-0.26335758575</v>
      </c>
      <c r="E9456" t="n">
        <v>-0.2866393957856651</v>
      </c>
      <c r="F9456" t="n">
        <v>-10.280703461</v>
      </c>
      <c r="G9456" t="n">
        <v>-10.45311440324327</v>
      </c>
    </row>
    <row r="9457">
      <c r="A9457" s="3" t="n">
        <v>45392.36605255787</v>
      </c>
      <c r="B9457" t="n">
        <v>-0.3711032493</v>
      </c>
      <c r="C9457" t="n">
        <v>-0.5819459957067615</v>
      </c>
      <c r="D9457" t="n">
        <v>-0.28491260245</v>
      </c>
      <c r="E9457" t="n">
        <v>-0.288833387985432</v>
      </c>
      <c r="F9457" t="n">
        <v>-10.8289736492</v>
      </c>
      <c r="G9457" t="n">
        <v>-10.45612086153698</v>
      </c>
    </row>
    <row r="9458">
      <c r="A9458" s="3" t="n">
        <v>45392.36605368055</v>
      </c>
      <c r="B9458" t="n">
        <v>-0.9241590827</v>
      </c>
      <c r="C9458" t="n">
        <v>-0.5412729491207474</v>
      </c>
      <c r="D9458" t="n">
        <v>-0.55545846265</v>
      </c>
      <c r="E9458" t="n">
        <v>-0.3187748277440568</v>
      </c>
      <c r="F9458" t="n">
        <v>-10.4123871572</v>
      </c>
      <c r="G9458" t="n">
        <v>-10.44407646659105</v>
      </c>
    </row>
    <row r="9459">
      <c r="A9459" s="3" t="n">
        <v>45392.36605371528</v>
      </c>
      <c r="B9459" t="n">
        <v>-0.29209107025</v>
      </c>
      <c r="C9459" t="n">
        <v>-0.5780674084834515</v>
      </c>
      <c r="D9459" t="n">
        <v>-0.29448389285</v>
      </c>
      <c r="E9459" t="n">
        <v>-0.2952508460298376</v>
      </c>
      <c r="F9459" t="n">
        <v>-10.43871801245</v>
      </c>
      <c r="G9459" t="n">
        <v>-10.60100476582346</v>
      </c>
    </row>
    <row r="9460">
      <c r="A9460" s="3" t="n">
        <v>45392.36605424769</v>
      </c>
      <c r="B9460" t="n">
        <v>-0.1316836962</v>
      </c>
      <c r="C9460" t="n">
        <v>-0.4902022475717963</v>
      </c>
      <c r="D9460" t="n">
        <v>-0.4070152016</v>
      </c>
      <c r="E9460" t="n">
        <v>-0.2783357463392782</v>
      </c>
      <c r="F9460" t="n">
        <v>-10.64701125845</v>
      </c>
      <c r="G9460" t="n">
        <v>-10.76940865144245</v>
      </c>
    </row>
    <row r="9461">
      <c r="A9461" s="3" t="n">
        <v>45392.36605482639</v>
      </c>
      <c r="B9461" t="n">
        <v>-0.8930327756000001</v>
      </c>
      <c r="C9461" t="n">
        <v>-0.3533147634170173</v>
      </c>
      <c r="D9461" t="n">
        <v>0.07182390459999999</v>
      </c>
      <c r="E9461" t="n">
        <v>-0.2885544585138702</v>
      </c>
      <c r="F9461" t="n">
        <v>-11.2096481889</v>
      </c>
      <c r="G9461" t="n">
        <v>-10.8615768286463</v>
      </c>
    </row>
    <row r="9462">
      <c r="A9462" s="3" t="n">
        <v>45392.36605538194</v>
      </c>
      <c r="B9462" t="n">
        <v>-0.2346339079</v>
      </c>
      <c r="C9462" t="n">
        <v>-0.3456634047812364</v>
      </c>
      <c r="D9462" t="n">
        <v>-0.1771669389</v>
      </c>
      <c r="E9462" t="n">
        <v>-0.326922165132868</v>
      </c>
      <c r="F9462" t="n">
        <v>-10.4818182392</v>
      </c>
      <c r="G9462" t="n">
        <v>-10.82623894255015</v>
      </c>
    </row>
    <row r="9463">
      <c r="A9463" s="3" t="n">
        <v>45392.3660559375</v>
      </c>
      <c r="B9463" t="n">
        <v>-0.36152215225</v>
      </c>
      <c r="C9463" t="n">
        <v>-0.3050127603327514</v>
      </c>
      <c r="D9463" t="n">
        <v>-0.3112434577</v>
      </c>
      <c r="E9463" t="n">
        <v>-0.3129704110509333</v>
      </c>
      <c r="F9463" t="n">
        <v>-11.310205578</v>
      </c>
      <c r="G9463" t="n">
        <v>-10.94867798523092</v>
      </c>
    </row>
    <row r="9464">
      <c r="A9464" s="3" t="n">
        <v>45392.36605650463</v>
      </c>
      <c r="B9464" t="n">
        <v>0.05506433975</v>
      </c>
      <c r="C9464" t="n">
        <v>-0.3538348816162014</v>
      </c>
      <c r="D9464" t="n">
        <v>-0.8978282274499999</v>
      </c>
      <c r="E9464" t="n">
        <v>-0.3918963190121223</v>
      </c>
      <c r="F9464" t="n">
        <v>-10.94150495795</v>
      </c>
      <c r="G9464" t="n">
        <v>-10.94348832433838</v>
      </c>
    </row>
    <row r="9465">
      <c r="A9465" s="3" t="n">
        <v>45392.36605707176</v>
      </c>
      <c r="B9465" t="n">
        <v>-0.6392562868999999</v>
      </c>
      <c r="C9465" t="n">
        <v>-0.3506094995764578</v>
      </c>
      <c r="D9465" t="n">
        <v>-0.21548152045</v>
      </c>
      <c r="E9465" t="n">
        <v>-0.4430338383651528</v>
      </c>
      <c r="F9465" t="n">
        <v>-10.7930616969</v>
      </c>
      <c r="G9465" t="n">
        <v>-10.85800670514117</v>
      </c>
    </row>
    <row r="9466">
      <c r="A9466" s="3" t="n">
        <v>45392.36605763889</v>
      </c>
      <c r="B9466" t="n">
        <v>-0.2418123757</v>
      </c>
      <c r="C9466" t="n">
        <v>-0.3856355159151525</v>
      </c>
      <c r="D9466" t="n">
        <v>-0.5458773656</v>
      </c>
      <c r="E9466" t="n">
        <v>-0.4698788683900946</v>
      </c>
      <c r="F9466" t="n">
        <v>-10.488996707</v>
      </c>
      <c r="G9466" t="n">
        <v>-10.75863276610446</v>
      </c>
    </row>
    <row r="9467">
      <c r="A9467" s="3" t="n">
        <v>45392.36605819444</v>
      </c>
      <c r="B9467" t="n">
        <v>-0.5937632375499999</v>
      </c>
      <c r="C9467" t="n">
        <v>-0.470012412560957</v>
      </c>
      <c r="D9467" t="n">
        <v>-0.21548152045</v>
      </c>
      <c r="E9467" t="n">
        <v>-0.4604428137509337</v>
      </c>
      <c r="F9467" t="n">
        <v>-11.171343414</v>
      </c>
      <c r="G9467" t="n">
        <v>-10.78991835697416</v>
      </c>
    </row>
    <row r="9468">
      <c r="A9468" s="3" t="n">
        <v>45392.36605876157</v>
      </c>
      <c r="B9468" t="n">
        <v>-0.3687104267</v>
      </c>
      <c r="C9468" t="n">
        <v>-0.46922538889464</v>
      </c>
      <c r="D9468" t="n">
        <v>-0.56024410785</v>
      </c>
      <c r="E9468" t="n">
        <v>-0.352725678637297</v>
      </c>
      <c r="F9468" t="n">
        <v>-10.47223714215</v>
      </c>
      <c r="G9468" t="n">
        <v>-10.66541443155562</v>
      </c>
    </row>
    <row r="9469">
      <c r="A9469" s="3" t="n">
        <v>45392.36605932871</v>
      </c>
      <c r="B9469" t="n">
        <v>-0.5458773656</v>
      </c>
      <c r="C9469" t="n">
        <v>-0.4028565190796048</v>
      </c>
      <c r="D9469" t="n">
        <v>-0.28730542505</v>
      </c>
      <c r="E9469" t="n">
        <v>-0.3083229733238936</v>
      </c>
      <c r="F9469" t="n">
        <v>-10.60392083835</v>
      </c>
      <c r="G9469" t="n">
        <v>-10.72619513388266</v>
      </c>
    </row>
    <row r="9470">
      <c r="A9470" s="3" t="n">
        <v>45392.36605989583</v>
      </c>
      <c r="B9470" t="n">
        <v>-0.6344608350500001</v>
      </c>
      <c r="C9470" t="n">
        <v>-0.3418845985072271</v>
      </c>
      <c r="D9470" t="n">
        <v>-0.17956956815</v>
      </c>
      <c r="E9470" t="n">
        <v>-0.3057441672637538</v>
      </c>
      <c r="F9470" t="n">
        <v>-10.8026329873</v>
      </c>
      <c r="G9470" t="n">
        <v>-10.79713934311681</v>
      </c>
    </row>
    <row r="9471">
      <c r="A9471" s="3" t="n">
        <v>45392.36606046296</v>
      </c>
      <c r="B9471" t="n">
        <v>0.08619064685</v>
      </c>
      <c r="C9471" t="n">
        <v>-0.207279320683567</v>
      </c>
      <c r="D9471" t="n">
        <v>-0.4429271538999999</v>
      </c>
      <c r="E9471" t="n">
        <v>-0.2000591574765739</v>
      </c>
      <c r="F9471" t="n">
        <v>-10.91277147345</v>
      </c>
      <c r="G9471" t="n">
        <v>-10.7791022392259</v>
      </c>
    </row>
    <row r="9472">
      <c r="A9472" s="3" t="n">
        <v>45392.36606101852</v>
      </c>
      <c r="B9472" t="n">
        <v>-0.1053430343</v>
      </c>
      <c r="C9472" t="n">
        <v>-0.1652817362864807</v>
      </c>
      <c r="D9472" t="n">
        <v>0.08140500164999999</v>
      </c>
      <c r="E9472" t="n">
        <v>-0.2171979127932407</v>
      </c>
      <c r="F9472" t="n">
        <v>-10.60870648355</v>
      </c>
      <c r="G9472" t="n">
        <v>-10.68857437853499</v>
      </c>
    </row>
    <row r="9473">
      <c r="A9473" s="3" t="n">
        <v>45392.36606158565</v>
      </c>
      <c r="B9473" t="n">
        <v>0.01436674225</v>
      </c>
      <c r="C9473" t="n">
        <v>-0.1888715071351987</v>
      </c>
      <c r="D9473" t="n">
        <v>-0.4429271538999999</v>
      </c>
      <c r="E9473" t="n">
        <v>-0.1330443746023313</v>
      </c>
      <c r="F9473" t="n">
        <v>-11.01811450775</v>
      </c>
      <c r="G9473" t="n">
        <v>-10.77358767876122</v>
      </c>
    </row>
    <row r="9474">
      <c r="A9474" s="3" t="n">
        <v>45392.36606215277</v>
      </c>
      <c r="B9474" t="n">
        <v>-0.49799149365</v>
      </c>
      <c r="C9474" t="n">
        <v>-0.1578594052179491</v>
      </c>
      <c r="D9474" t="n">
        <v>0.1412549866</v>
      </c>
      <c r="E9474" t="n">
        <v>-0.1057369461713289</v>
      </c>
      <c r="F9474" t="n">
        <v>-10.6613780007</v>
      </c>
      <c r="G9474" t="n">
        <v>-10.71538454809082</v>
      </c>
    </row>
    <row r="9475">
      <c r="A9475" s="3" t="n">
        <v>45392.36606327546</v>
      </c>
      <c r="B9475" t="n">
        <v>0.2705458602</v>
      </c>
      <c r="C9475" t="n">
        <v>-0.2653542105462711</v>
      </c>
      <c r="D9475" t="n">
        <v>-0.11253130875</v>
      </c>
      <c r="E9475" t="n">
        <v>-0.1507911193596741</v>
      </c>
      <c r="F9475" t="n">
        <v>-10.26633671875</v>
      </c>
      <c r="G9475" t="n">
        <v>-10.55988443084455</v>
      </c>
    </row>
    <row r="9476">
      <c r="A9476" s="3" t="n">
        <v>45392.36606329861</v>
      </c>
      <c r="B9476" t="n">
        <v>-0.9600710349999999</v>
      </c>
      <c r="C9476" t="n">
        <v>-0.3876817683038472</v>
      </c>
      <c r="D9476" t="n">
        <v>-0.38786281415</v>
      </c>
      <c r="E9476" t="n">
        <v>-0.1462044645751752</v>
      </c>
      <c r="F9476" t="n">
        <v>-10.6302516936</v>
      </c>
      <c r="G9476" t="n">
        <v>-10.45640401998348</v>
      </c>
    </row>
    <row r="9477">
      <c r="A9477" s="3" t="n">
        <v>45392.36606384259</v>
      </c>
      <c r="B9477" t="n">
        <v>-0.3016721673</v>
      </c>
      <c r="C9477" t="n">
        <v>-0.3455859802508168</v>
      </c>
      <c r="D9477" t="n">
        <v>0.138862164</v>
      </c>
      <c r="E9477" t="n">
        <v>-0.1784172753453385</v>
      </c>
      <c r="F9477" t="n">
        <v>-10.77869495465</v>
      </c>
      <c r="G9477" t="n">
        <v>-10.4359560346266</v>
      </c>
    </row>
    <row r="9478">
      <c r="A9478" s="3" t="n">
        <v>45392.36606496528</v>
      </c>
      <c r="B9478" t="n">
        <v>-0.2298482627</v>
      </c>
      <c r="C9478" t="n">
        <v>-0.377229868165036</v>
      </c>
      <c r="D9478" t="n">
        <v>-0.22505281085</v>
      </c>
      <c r="E9478" t="n">
        <v>-0.07031978393951069</v>
      </c>
      <c r="F9478" t="n">
        <v>-10.1466269422</v>
      </c>
      <c r="G9478" t="n">
        <v>-10.47567523019968</v>
      </c>
    </row>
    <row r="9479">
      <c r="A9479" s="3" t="n">
        <v>45392.36606553241</v>
      </c>
      <c r="B9479" t="n">
        <v>-0.6608014969499999</v>
      </c>
      <c r="C9479" t="n">
        <v>-0.3606211062755255</v>
      </c>
      <c r="D9479" t="n">
        <v>-0.45968671875</v>
      </c>
      <c r="E9479" t="n">
        <v>-0.09895913374324036</v>
      </c>
      <c r="F9479" t="n">
        <v>-10.1825388945</v>
      </c>
      <c r="G9479" t="n">
        <v>-10.65640159444117</v>
      </c>
    </row>
    <row r="9480">
      <c r="A9480" s="3" t="n">
        <v>45392.36606608796</v>
      </c>
      <c r="B9480" t="n">
        <v>-0.04069759749999999</v>
      </c>
      <c r="C9480" t="n">
        <v>-0.4077123881229615</v>
      </c>
      <c r="D9480" t="n">
        <v>0.138862164</v>
      </c>
      <c r="E9480" t="n">
        <v>-0.05565081856678335</v>
      </c>
      <c r="F9480" t="n">
        <v>-10.83855474625</v>
      </c>
      <c r="G9480" t="n">
        <v>-10.65011704050656</v>
      </c>
    </row>
    <row r="9481">
      <c r="A9481" s="3" t="n">
        <v>45392.36606666667</v>
      </c>
      <c r="B9481" t="n">
        <v>-0.1340765188</v>
      </c>
      <c r="C9481" t="n">
        <v>-0.336304546079255</v>
      </c>
      <c r="D9481" t="n">
        <v>0.07901217904999999</v>
      </c>
      <c r="E9481" t="n">
        <v>-0.1108300721385784</v>
      </c>
      <c r="F9481" t="n">
        <v>-11.02290015295</v>
      </c>
      <c r="G9481" t="n">
        <v>-10.73573933598371</v>
      </c>
    </row>
    <row r="9482">
      <c r="A9482" s="3" t="n">
        <v>45392.36606722222</v>
      </c>
      <c r="B9482" t="n">
        <v>-0.73501822415</v>
      </c>
      <c r="C9482" t="n">
        <v>-0.4511140379193486</v>
      </c>
      <c r="D9482" t="n">
        <v>0.11253130875</v>
      </c>
      <c r="E9482" t="n">
        <v>-0.2118385442792547</v>
      </c>
      <c r="F9482" t="n">
        <v>-11.1378242843</v>
      </c>
      <c r="G9482" t="n">
        <v>-10.82431261017521</v>
      </c>
    </row>
    <row r="9483">
      <c r="A9483" s="3" t="n">
        <v>45392.36606778935</v>
      </c>
      <c r="B9483" t="n">
        <v>-0.39264845935</v>
      </c>
      <c r="C9483" t="n">
        <v>-0.3723231599850826</v>
      </c>
      <c r="D9483" t="n">
        <v>-0.4788391062</v>
      </c>
      <c r="E9483" t="n">
        <v>-0.2482714148547792</v>
      </c>
      <c r="F9483" t="n">
        <v>-10.7595425672</v>
      </c>
      <c r="G9483" t="n">
        <v>-10.87101894100632</v>
      </c>
    </row>
    <row r="9484">
      <c r="A9484" s="3" t="n">
        <v>45392.36606835648</v>
      </c>
      <c r="B9484" t="n">
        <v>-0.4070152016</v>
      </c>
      <c r="C9484" t="n">
        <v>-0.2630221251701639</v>
      </c>
      <c r="D9484" t="n">
        <v>-0.3663176041</v>
      </c>
      <c r="E9484" t="n">
        <v>-0.192289936166201</v>
      </c>
      <c r="F9484" t="n">
        <v>-10.13704584515</v>
      </c>
      <c r="G9484" t="n">
        <v>-10.7962743462963</v>
      </c>
    </row>
    <row r="9485">
      <c r="A9485" s="3" t="n">
        <v>45392.36606892361</v>
      </c>
      <c r="B9485" t="n">
        <v>-0.4070152016</v>
      </c>
      <c r="C9485" t="n">
        <v>-0.2591435836655018</v>
      </c>
      <c r="D9485" t="n">
        <v>-0.58897759235</v>
      </c>
      <c r="E9485" t="n">
        <v>-0.3027083347386955</v>
      </c>
      <c r="F9485" t="n">
        <v>-11.4059773219</v>
      </c>
      <c r="G9485" t="n">
        <v>-10.69783329627241</v>
      </c>
    </row>
    <row r="9486">
      <c r="A9486" s="3" t="n">
        <v>45392.36606947917</v>
      </c>
      <c r="B9486" t="n">
        <v>-0.14844326105</v>
      </c>
      <c r="C9486" t="n">
        <v>-0.2691551217865975</v>
      </c>
      <c r="D9486" t="n">
        <v>-0.1436478092</v>
      </c>
      <c r="E9486" t="n">
        <v>-0.263581241376108</v>
      </c>
      <c r="F9486" t="n">
        <v>-10.44111083505</v>
      </c>
      <c r="G9486" t="n">
        <v>-10.59929827156751</v>
      </c>
    </row>
    <row r="9487">
      <c r="A9487" s="3" t="n">
        <v>45392.36607004629</v>
      </c>
      <c r="B9487" t="n">
        <v>0.3734960719</v>
      </c>
      <c r="C9487" t="n">
        <v>-0.196045814538229</v>
      </c>
      <c r="D9487" t="n">
        <v>-0.07901217904999999</v>
      </c>
      <c r="E9487" t="n">
        <v>-0.1842870697051287</v>
      </c>
      <c r="F9487" t="n">
        <v>-10.32858933295</v>
      </c>
      <c r="G9487" t="n">
        <v>-10.60539254448907</v>
      </c>
    </row>
    <row r="9488">
      <c r="A9488" s="3" t="n">
        <v>45392.36607061343</v>
      </c>
      <c r="B9488" t="n">
        <v>-0.3088506351</v>
      </c>
      <c r="C9488" t="n">
        <v>-0.185341981789511</v>
      </c>
      <c r="D9488" t="n">
        <v>0.28969824765</v>
      </c>
      <c r="E9488" t="n">
        <v>-0.1137889144603733</v>
      </c>
      <c r="F9488" t="n">
        <v>-10.67335192035</v>
      </c>
      <c r="G9488" t="n">
        <v>-10.60898166409245</v>
      </c>
    </row>
    <row r="9489">
      <c r="A9489" s="3" t="n">
        <v>45392.36607118056</v>
      </c>
      <c r="B9489" t="n">
        <v>-0.56502975305</v>
      </c>
      <c r="C9489" t="n">
        <v>-0.2790116736909098</v>
      </c>
      <c r="D9489" t="n">
        <v>-0.59854888275</v>
      </c>
      <c r="E9489" t="n">
        <v>-0.1336168177941728</v>
      </c>
      <c r="F9489" t="n">
        <v>-10.77630213205</v>
      </c>
      <c r="G9489" t="n">
        <v>-10.61658362372905</v>
      </c>
    </row>
    <row r="9490">
      <c r="A9490" s="3" t="n">
        <v>45392.36607230324</v>
      </c>
      <c r="B9490" t="n">
        <v>-0.6608014969499999</v>
      </c>
      <c r="C9490" t="n">
        <v>-0.3453066393114228</v>
      </c>
      <c r="D9490" t="n">
        <v>0.11492413135</v>
      </c>
      <c r="E9490" t="n">
        <v>-0.2091593629273898</v>
      </c>
      <c r="F9490" t="n">
        <v>-10.419565625</v>
      </c>
      <c r="G9490" t="n">
        <v>-10.54019727236868</v>
      </c>
    </row>
    <row r="9491">
      <c r="A9491" s="3" t="n">
        <v>45392.36607238426</v>
      </c>
      <c r="B9491" t="n">
        <v>0.0047856452</v>
      </c>
      <c r="C9491" t="n">
        <v>-0.458509143532985</v>
      </c>
      <c r="D9491" t="n">
        <v>-0.25857194055</v>
      </c>
      <c r="E9491" t="n">
        <v>-0.2823919276508167</v>
      </c>
      <c r="F9491" t="n">
        <v>-10.7930616969</v>
      </c>
      <c r="G9491" t="n">
        <v>-10.53681589830189</v>
      </c>
    </row>
    <row r="9492">
      <c r="A9492" s="3" t="n">
        <v>45392.36607287037</v>
      </c>
      <c r="B9492" t="n">
        <v>-0.3375841196</v>
      </c>
      <c r="C9492" t="n">
        <v>-0.4149172127235443</v>
      </c>
      <c r="D9492" t="n">
        <v>-0.5386988978</v>
      </c>
      <c r="E9492" t="n">
        <v>-0.303219583520164</v>
      </c>
      <c r="F9492" t="n">
        <v>-10.3118297681</v>
      </c>
      <c r="G9492" t="n">
        <v>-10.5758981645301</v>
      </c>
    </row>
    <row r="9493">
      <c r="A9493" s="3" t="n">
        <v>45392.36607399306</v>
      </c>
      <c r="B9493" t="n">
        <v>-0.8379684358499999</v>
      </c>
      <c r="C9493" t="n">
        <v>-0.3207667892382293</v>
      </c>
      <c r="D9493" t="n">
        <v>-0.34715541</v>
      </c>
      <c r="E9493" t="n">
        <v>-0.2238659776067605</v>
      </c>
      <c r="F9493" t="n">
        <v>-10.67574474295</v>
      </c>
      <c r="G9493" t="n">
        <v>-10.555432737509</v>
      </c>
    </row>
    <row r="9494">
      <c r="A9494" s="3" t="n">
        <v>45392.3660740162</v>
      </c>
      <c r="B9494" t="n">
        <v>-0.1077358569</v>
      </c>
      <c r="C9494" t="n">
        <v>-0.3197836782905603</v>
      </c>
      <c r="D9494" t="n">
        <v>-0.29209107025</v>
      </c>
      <c r="E9494" t="n">
        <v>-0.1396178246737766</v>
      </c>
      <c r="F9494" t="n">
        <v>-10.57518735385</v>
      </c>
      <c r="G9494" t="n">
        <v>-10.54801026928453</v>
      </c>
    </row>
    <row r="9495">
      <c r="A9495" s="3" t="n">
        <v>45392.36607456019</v>
      </c>
      <c r="B9495" t="n">
        <v>-0.28969824765</v>
      </c>
      <c r="C9495" t="n">
        <v>-0.3481735185727283</v>
      </c>
      <c r="D9495" t="n">
        <v>0.25857194055</v>
      </c>
      <c r="E9495" t="n">
        <v>-0.06004586649743607</v>
      </c>
      <c r="F9495" t="n">
        <v>-10.22563912125</v>
      </c>
      <c r="G9495" t="n">
        <v>-10.62971454520446</v>
      </c>
    </row>
    <row r="9496">
      <c r="A9496" s="3" t="n">
        <v>45392.36607512731</v>
      </c>
      <c r="B9496" t="n">
        <v>0.11731695395</v>
      </c>
      <c r="C9496" t="n">
        <v>-0.3569805760524485</v>
      </c>
      <c r="D9496" t="n">
        <v>0.1101286795</v>
      </c>
      <c r="E9496" t="n">
        <v>0.1124871445360143</v>
      </c>
      <c r="F9496" t="n">
        <v>-11.2766864483</v>
      </c>
      <c r="G9496" t="n">
        <v>-10.77210449724152</v>
      </c>
    </row>
    <row r="9497">
      <c r="A9497" s="3" t="n">
        <v>45392.36607569444</v>
      </c>
      <c r="B9497" t="n">
        <v>-0.7733229990499999</v>
      </c>
      <c r="C9497" t="n">
        <v>-0.3059495354306535</v>
      </c>
      <c r="D9497" t="n">
        <v>0.29209107025</v>
      </c>
      <c r="E9497" t="n">
        <v>0.1743065516867138</v>
      </c>
      <c r="F9497" t="n">
        <v>-10.6254660484</v>
      </c>
      <c r="G9497" t="n">
        <v>-10.92673902332485</v>
      </c>
    </row>
    <row r="9498">
      <c r="A9498" s="3" t="n">
        <v>45392.36607625</v>
      </c>
      <c r="B9498" t="n">
        <v>-0.52433215555</v>
      </c>
      <c r="C9498" t="n">
        <v>-0.302243810415502</v>
      </c>
      <c r="D9498" t="n">
        <v>-0.22026716565</v>
      </c>
      <c r="E9498" t="n">
        <v>0.105538412942308</v>
      </c>
      <c r="F9498" t="n">
        <v>-10.824188004</v>
      </c>
      <c r="G9498" t="n">
        <v>-10.95811495424304</v>
      </c>
    </row>
    <row r="9499">
      <c r="A9499" s="3" t="n">
        <v>45392.36607681713</v>
      </c>
      <c r="B9499" t="n">
        <v>-0.17956956815</v>
      </c>
      <c r="C9499" t="n">
        <v>-0.3272638205895114</v>
      </c>
      <c r="D9499" t="n">
        <v>0.52672497815</v>
      </c>
      <c r="E9499" t="n">
        <v>-0.00353873765326343</v>
      </c>
      <c r="F9499" t="n">
        <v>-11.3078127554</v>
      </c>
      <c r="G9499" t="n">
        <v>-11.04906712970621</v>
      </c>
    </row>
    <row r="9500">
      <c r="A9500" s="3" t="n">
        <v>45392.36607738426</v>
      </c>
      <c r="B9500" t="n">
        <v>-0.06943108200000001</v>
      </c>
      <c r="C9500" t="n">
        <v>-0.2630829766906767</v>
      </c>
      <c r="D9500" t="n">
        <v>-0.15083608365</v>
      </c>
      <c r="E9500" t="n">
        <v>-0.06541339579009343</v>
      </c>
      <c r="F9500" t="n">
        <v>-11.36287709515</v>
      </c>
      <c r="G9500" t="n">
        <v>-11.05076918925329</v>
      </c>
    </row>
    <row r="9501">
      <c r="A9501" s="3" t="n">
        <v>45392.36607851852</v>
      </c>
      <c r="B9501" t="n">
        <v>-0.49799149365</v>
      </c>
      <c r="C9501" t="n">
        <v>-0.362774866065036</v>
      </c>
      <c r="D9501" t="n">
        <v>-0.45968671875</v>
      </c>
      <c r="E9501" t="n">
        <v>-0.09265389212039654</v>
      </c>
      <c r="F9501" t="n">
        <v>-10.67335192035</v>
      </c>
      <c r="G9501" t="n">
        <v>-10.95122423961367</v>
      </c>
    </row>
    <row r="9502">
      <c r="A9502" s="3" t="n">
        <v>45392.36607855324</v>
      </c>
      <c r="B9502" t="n">
        <v>-0.32800302255</v>
      </c>
      <c r="C9502" t="n">
        <v>-0.3625627772568775</v>
      </c>
      <c r="D9502" t="n">
        <v>-0.3112434577</v>
      </c>
      <c r="E9502" t="n">
        <v>-0.1336062567864806</v>
      </c>
      <c r="F9502" t="n">
        <v>-10.73799735715</v>
      </c>
      <c r="G9502" t="n">
        <v>-10.89792143937182</v>
      </c>
    </row>
    <row r="9503">
      <c r="A9503" s="3" t="n">
        <v>45392.36607907408</v>
      </c>
      <c r="B9503" t="n">
        <v>-0.0598597916</v>
      </c>
      <c r="C9503" t="n">
        <v>-0.3574717543474369</v>
      </c>
      <c r="D9503" t="n">
        <v>-0.01915238745</v>
      </c>
      <c r="E9503" t="n">
        <v>-0.1232483541879957</v>
      </c>
      <c r="F9503" t="n">
        <v>-10.94150495795</v>
      </c>
      <c r="G9503" t="n">
        <v>-10.70592323389863</v>
      </c>
    </row>
    <row r="9504">
      <c r="A9504" s="3" t="n">
        <v>45392.36608019676</v>
      </c>
      <c r="B9504" t="n">
        <v>-0.60333452795</v>
      </c>
      <c r="C9504" t="n">
        <v>-0.4668015690512833</v>
      </c>
      <c r="D9504" t="n">
        <v>0.26335758575</v>
      </c>
      <c r="E9504" t="n">
        <v>-0.2192342899539634</v>
      </c>
      <c r="F9504" t="n">
        <v>-10.50336344925</v>
      </c>
      <c r="G9504" t="n">
        <v>-10.58409355221798</v>
      </c>
    </row>
    <row r="9505">
      <c r="A9505" s="3" t="n">
        <v>45392.36608023148</v>
      </c>
      <c r="B9505" t="n">
        <v>-1.10133582825</v>
      </c>
      <c r="C9505" t="n">
        <v>-0.5528209995644537</v>
      </c>
      <c r="D9505" t="n">
        <v>-0.28730542505</v>
      </c>
      <c r="E9505" t="n">
        <v>-0.1042510901107229</v>
      </c>
      <c r="F9505" t="n">
        <v>-10.59913519315</v>
      </c>
      <c r="G9505" t="n">
        <v>-10.47046097267451</v>
      </c>
    </row>
    <row r="9506">
      <c r="A9506" s="3" t="n">
        <v>45392.36608133102</v>
      </c>
      <c r="B9506" t="n">
        <v>-0.25857194055</v>
      </c>
      <c r="C9506" t="n">
        <v>-0.515585949590794</v>
      </c>
      <c r="D9506" t="n">
        <v>-0.19392650375</v>
      </c>
      <c r="E9506" t="n">
        <v>-0.1007134497050119</v>
      </c>
      <c r="F9506" t="n">
        <v>-10.19451281415</v>
      </c>
      <c r="G9506" t="n">
        <v>-10.43580815765959</v>
      </c>
    </row>
    <row r="9507">
      <c r="A9507" s="3" t="n">
        <v>45392.36608135416</v>
      </c>
      <c r="B9507" t="n">
        <v>-0.06943108200000001</v>
      </c>
      <c r="C9507" t="n">
        <v>-0.5401133184730784</v>
      </c>
      <c r="D9507" t="n">
        <v>-0.18196239075</v>
      </c>
      <c r="E9507" t="n">
        <v>-0.05915327847284396</v>
      </c>
      <c r="F9507" t="n">
        <v>-10.42914672205</v>
      </c>
      <c r="G9507" t="n">
        <v>-10.47815978726693</v>
      </c>
    </row>
    <row r="9508">
      <c r="A9508" s="3" t="n">
        <v>45392.36608189815</v>
      </c>
      <c r="B9508" t="n">
        <v>-1.06542387595</v>
      </c>
      <c r="C9508" t="n">
        <v>-0.6186808608117733</v>
      </c>
      <c r="D9508" t="n">
        <v>-0.2370267305</v>
      </c>
      <c r="E9508" t="n">
        <v>-0.1032087735138697</v>
      </c>
      <c r="F9508" t="n">
        <v>-10.7643282124</v>
      </c>
      <c r="G9508" t="n">
        <v>-10.55432111144176</v>
      </c>
    </row>
    <row r="9509">
      <c r="A9509" s="3" t="n">
        <v>45392.36608246528</v>
      </c>
      <c r="B9509" t="n">
        <v>-0.56024410785</v>
      </c>
      <c r="C9509" t="n">
        <v>-0.6069504386811206</v>
      </c>
      <c r="D9509" t="n">
        <v>0.1723812937</v>
      </c>
      <c r="E9509" t="n">
        <v>-0.1684888994449888</v>
      </c>
      <c r="F9509" t="n">
        <v>-10.23760323425</v>
      </c>
      <c r="G9509" t="n">
        <v>-10.64748846969805</v>
      </c>
    </row>
    <row r="9510">
      <c r="A9510" s="3" t="n">
        <v>45392.36608302083</v>
      </c>
      <c r="B9510" t="n">
        <v>-0.29209107025</v>
      </c>
      <c r="C9510" t="n">
        <v>-0.5742727835572277</v>
      </c>
      <c r="D9510" t="n">
        <v>-0.28251977985</v>
      </c>
      <c r="E9510" t="n">
        <v>-0.1745445629682988</v>
      </c>
      <c r="F9510" t="n">
        <v>-10.8313664718</v>
      </c>
      <c r="G9510" t="n">
        <v>-10.67848475296308</v>
      </c>
    </row>
    <row r="9511">
      <c r="A9511" s="3" t="n">
        <v>45392.36608418982</v>
      </c>
      <c r="B9511" t="n">
        <v>-0.84036125845</v>
      </c>
      <c r="C9511" t="n">
        <v>-0.703308387086016</v>
      </c>
      <c r="D9511" t="n">
        <v>0.1747741163</v>
      </c>
      <c r="E9511" t="n">
        <v>-0.2114064801961544</v>
      </c>
      <c r="F9511" t="n">
        <v>-11.2766864483</v>
      </c>
      <c r="G9511" t="n">
        <v>-10.77385154393826</v>
      </c>
    </row>
    <row r="9512">
      <c r="A9512" s="3" t="n">
        <v>45392.36608422454</v>
      </c>
      <c r="B9512" t="n">
        <v>-1.00077843915</v>
      </c>
      <c r="C9512" t="n">
        <v>-0.7164840899771583</v>
      </c>
      <c r="D9512" t="n">
        <v>-0.6440419320999999</v>
      </c>
      <c r="E9512" t="n">
        <v>-0.2574868541579262</v>
      </c>
      <c r="F9512" t="n">
        <v>-10.6518067103</v>
      </c>
      <c r="G9512" t="n">
        <v>-10.78778720505609</v>
      </c>
    </row>
    <row r="9513">
      <c r="A9513" s="3" t="n">
        <v>45392.36608472222</v>
      </c>
      <c r="B9513" t="n">
        <v>-0.50038431625</v>
      </c>
      <c r="C9513" t="n">
        <v>-0.6333613930024493</v>
      </c>
      <c r="D9513" t="n">
        <v>-0.5051797681</v>
      </c>
      <c r="E9513" t="n">
        <v>-0.2892423184326348</v>
      </c>
      <c r="F9513" t="n">
        <v>-10.4459062869</v>
      </c>
      <c r="G9513" t="n">
        <v>-10.74892210240597</v>
      </c>
    </row>
    <row r="9514">
      <c r="A9514" s="3" t="n">
        <v>45392.36608527778</v>
      </c>
      <c r="B9514" t="n">
        <v>-0.39982692715</v>
      </c>
      <c r="C9514" t="n">
        <v>-0.6350196998033817</v>
      </c>
      <c r="D9514" t="n">
        <v>-0.277724328</v>
      </c>
      <c r="E9514" t="n">
        <v>-0.3917355951050128</v>
      </c>
      <c r="F9514" t="n">
        <v>-10.6565923555</v>
      </c>
      <c r="G9514" t="n">
        <v>-10.70096516081763</v>
      </c>
    </row>
    <row r="9515">
      <c r="A9515" s="3" t="n">
        <v>45392.36608584491</v>
      </c>
      <c r="B9515" t="n">
        <v>-0.8667019203499999</v>
      </c>
      <c r="C9515" t="n">
        <v>-0.6031371834058292</v>
      </c>
      <c r="D9515" t="n">
        <v>-0.1675956485</v>
      </c>
      <c r="E9515" t="n">
        <v>-0.4389884466545467</v>
      </c>
      <c r="F9515" t="n">
        <v>-10.9007975538</v>
      </c>
      <c r="G9515" t="n">
        <v>-10.59307436341949</v>
      </c>
    </row>
    <row r="9516">
      <c r="A9516" s="3" t="n">
        <v>45392.36608697916</v>
      </c>
      <c r="B9516" t="n">
        <v>-0.5123582359</v>
      </c>
      <c r="C9516" t="n">
        <v>-0.5631001060730785</v>
      </c>
      <c r="D9516" t="n">
        <v>-0.3711032493</v>
      </c>
      <c r="E9516" t="n">
        <v>-0.3674750631118891</v>
      </c>
      <c r="F9516" t="n">
        <v>-10.57997299905</v>
      </c>
      <c r="G9516" t="n">
        <v>-10.54555273193826</v>
      </c>
    </row>
    <row r="9517">
      <c r="A9517" s="3" t="n">
        <v>45392.36608753472</v>
      </c>
      <c r="B9517" t="n">
        <v>-0.45968671875</v>
      </c>
      <c r="C9517" t="n">
        <v>-0.5208312500779735</v>
      </c>
      <c r="D9517" t="n">
        <v>-0.3327984744</v>
      </c>
      <c r="E9517" t="n">
        <v>-0.2446678938772734</v>
      </c>
      <c r="F9517" t="n">
        <v>-10.3932249631</v>
      </c>
      <c r="G9517" t="n">
        <v>-10.68531955368593</v>
      </c>
    </row>
    <row r="9518">
      <c r="A9518" s="3" t="n">
        <v>45392.36608810185</v>
      </c>
      <c r="B9518" t="n">
        <v>-0.4022295564</v>
      </c>
      <c r="C9518" t="n">
        <v>-0.5818646850912603</v>
      </c>
      <c r="D9518" t="n">
        <v>-0.5410917204</v>
      </c>
      <c r="E9518" t="n">
        <v>-0.1527723369715622</v>
      </c>
      <c r="F9518" t="n">
        <v>-10.5225158367</v>
      </c>
      <c r="G9518" t="n">
        <v>-10.71666268147415</v>
      </c>
    </row>
    <row r="9519">
      <c r="A9519" s="3" t="n">
        <v>45392.36608866898</v>
      </c>
      <c r="B9519" t="n">
        <v>-0.7134730141</v>
      </c>
      <c r="C9519" t="n">
        <v>-0.5807539276783233</v>
      </c>
      <c r="D9519" t="n">
        <v>-0.1053430343</v>
      </c>
      <c r="E9519" t="n">
        <v>-0.08989877209417275</v>
      </c>
      <c r="F9519" t="n">
        <v>-10.91516429605</v>
      </c>
      <c r="G9519" t="n">
        <v>-10.68049936804735</v>
      </c>
    </row>
    <row r="9520">
      <c r="A9520" s="3" t="n">
        <v>45392.36608923611</v>
      </c>
      <c r="B9520" t="n">
        <v>-0.73501822415</v>
      </c>
      <c r="C9520" t="n">
        <v>-0.5316528769233114</v>
      </c>
      <c r="D9520" t="n">
        <v>0.5482701882</v>
      </c>
      <c r="E9520" t="n">
        <v>-0.03809076590862481</v>
      </c>
      <c r="F9520" t="n">
        <v>-10.80503561655</v>
      </c>
      <c r="G9520" t="n">
        <v>-10.62069581038441</v>
      </c>
    </row>
    <row r="9521">
      <c r="A9521" s="3" t="n">
        <v>45392.36608979166</v>
      </c>
      <c r="B9521" t="n">
        <v>-0.265760215</v>
      </c>
      <c r="C9521" t="n">
        <v>-0.5629616014289061</v>
      </c>
      <c r="D9521" t="n">
        <v>-0.22026716565</v>
      </c>
      <c r="E9521" t="n">
        <v>-0.009962047684615422</v>
      </c>
      <c r="F9521" t="n">
        <v>-10.963050168</v>
      </c>
      <c r="G9521" t="n">
        <v>-10.72972541358604</v>
      </c>
    </row>
    <row r="9522">
      <c r="A9522" s="3" t="n">
        <v>45392.36609091435</v>
      </c>
      <c r="B9522" t="n">
        <v>-0.6703727873499999</v>
      </c>
      <c r="C9522" t="n">
        <v>-0.3737744527477866</v>
      </c>
      <c r="D9522" t="n">
        <v>0.2346339079</v>
      </c>
      <c r="E9522" t="n">
        <v>-0.01599418896351985</v>
      </c>
      <c r="F9522" t="n">
        <v>-10.3453488978</v>
      </c>
      <c r="G9522" t="n">
        <v>-10.7663588290111</v>
      </c>
    </row>
    <row r="9523">
      <c r="A9523" s="3" t="n">
        <v>45392.36609094907</v>
      </c>
      <c r="B9523" t="n">
        <v>-0.3399769422</v>
      </c>
      <c r="C9523" t="n">
        <v>-0.3548273420273903</v>
      </c>
      <c r="D9523" t="n">
        <v>-0.17956956815</v>
      </c>
      <c r="E9523" t="n">
        <v>0.09317321024324039</v>
      </c>
      <c r="F9523" t="n">
        <v>-10.54166822415</v>
      </c>
      <c r="G9523" t="n">
        <v>-10.7187983823977</v>
      </c>
    </row>
    <row r="9524">
      <c r="A9524" s="3" t="n">
        <v>45392.36609149306</v>
      </c>
      <c r="B9524" t="n">
        <v>-0.2346339079</v>
      </c>
      <c r="C9524" t="n">
        <v>-0.2470444406385787</v>
      </c>
      <c r="D9524" t="n">
        <v>-0.208293246</v>
      </c>
      <c r="E9524" t="n">
        <v>-0.003075904920046633</v>
      </c>
      <c r="F9524" t="n">
        <v>-10.68532584</v>
      </c>
      <c r="G9524" t="n">
        <v>-10.67177887882765</v>
      </c>
    </row>
    <row r="9525">
      <c r="A9525" s="3" t="n">
        <v>45392.36609204861</v>
      </c>
      <c r="B9525" t="n">
        <v>-0.11970977655</v>
      </c>
      <c r="C9525" t="n">
        <v>-0.1993505184322849</v>
      </c>
      <c r="D9525" t="n">
        <v>-0.1412549866</v>
      </c>
      <c r="E9525" t="n">
        <v>-0.0624568622600235</v>
      </c>
      <c r="F9525" t="n">
        <v>-11.1976840759</v>
      </c>
      <c r="G9525" t="n">
        <v>-10.63530074679059</v>
      </c>
    </row>
    <row r="9526">
      <c r="A9526" s="3" t="n">
        <v>45392.36609261574</v>
      </c>
      <c r="B9526" t="n">
        <v>0.3423697648</v>
      </c>
      <c r="C9526" t="n">
        <v>-0.1801576471194644</v>
      </c>
      <c r="D9526" t="n">
        <v>0.19153368115</v>
      </c>
      <c r="E9526" t="n">
        <v>-0.07297644885722634</v>
      </c>
      <c r="F9526" t="n">
        <v>-10.4554775773</v>
      </c>
      <c r="G9526" t="n">
        <v>-10.61842987989199</v>
      </c>
    </row>
    <row r="9527">
      <c r="A9527" s="3" t="n">
        <v>45392.36609318287</v>
      </c>
      <c r="B9527" t="n">
        <v>-1.0486643111</v>
      </c>
      <c r="C9527" t="n">
        <v>-0.2580952550664343</v>
      </c>
      <c r="D9527" t="n">
        <v>0.4333460568499999</v>
      </c>
      <c r="E9527" t="n">
        <v>-0.1475704463406765</v>
      </c>
      <c r="F9527" t="n">
        <v>-10.5225158367</v>
      </c>
      <c r="G9527" t="n">
        <v>-10.73829555703173</v>
      </c>
    </row>
    <row r="9528">
      <c r="A9528" s="3" t="n">
        <v>45392.36609375</v>
      </c>
      <c r="B9528" t="n">
        <v>0.01915238745</v>
      </c>
      <c r="C9528" t="n">
        <v>-0.4086956133672505</v>
      </c>
      <c r="D9528" t="n">
        <v>-0.6584086743500001</v>
      </c>
      <c r="E9528" t="n">
        <v>-0.04907339097296054</v>
      </c>
      <c r="F9528" t="n">
        <v>-10.697289953</v>
      </c>
      <c r="G9528" t="n">
        <v>-10.69643894608581</v>
      </c>
    </row>
    <row r="9529">
      <c r="A9529" s="3" t="n">
        <v>45392.36609430556</v>
      </c>
      <c r="B9529" t="n">
        <v>-0.4094080242</v>
      </c>
      <c r="C9529" t="n">
        <v>-0.4774859713745934</v>
      </c>
      <c r="D9529" t="n">
        <v>-0.07182390459999999</v>
      </c>
      <c r="E9529" t="n">
        <v>0.01765681617669002</v>
      </c>
      <c r="F9529" t="n">
        <v>-10.558427789</v>
      </c>
      <c r="G9529" t="n">
        <v>-10.74740812937684</v>
      </c>
    </row>
    <row r="9530">
      <c r="A9530" s="3" t="n">
        <v>45392.36609487268</v>
      </c>
      <c r="B9530" t="n">
        <v>-0.56024410785</v>
      </c>
      <c r="C9530" t="n">
        <v>-0.5826747966748269</v>
      </c>
      <c r="D9530" t="n">
        <v>-0.29687671545</v>
      </c>
      <c r="E9530" t="n">
        <v>0.002465972436829833</v>
      </c>
      <c r="F9530" t="n">
        <v>-10.94150495795</v>
      </c>
      <c r="G9530" t="n">
        <v>-10.76106973005912</v>
      </c>
    </row>
    <row r="9531">
      <c r="A9531" s="3" t="n">
        <v>45392.36609545139</v>
      </c>
      <c r="B9531" t="n">
        <v>-1.10372865085</v>
      </c>
      <c r="C9531" t="n">
        <v>-0.5701279766465051</v>
      </c>
      <c r="D9531" t="n">
        <v>0.26096476315</v>
      </c>
      <c r="E9531" t="n">
        <v>-0.003187572717832175</v>
      </c>
      <c r="F9531" t="n">
        <v>-11.12345754205</v>
      </c>
      <c r="G9531" t="n">
        <v>-10.87706328916425</v>
      </c>
    </row>
    <row r="9532">
      <c r="A9532" s="3" t="n">
        <v>45392.36609600695</v>
      </c>
      <c r="B9532" t="n">
        <v>-0.34955803925</v>
      </c>
      <c r="C9532" t="n">
        <v>-0.4966443479674839</v>
      </c>
      <c r="D9532" t="n">
        <v>0.50038431625</v>
      </c>
      <c r="E9532" t="n">
        <v>0.02067621284778562</v>
      </c>
      <c r="F9532" t="n">
        <v>-10.60870648355</v>
      </c>
      <c r="G9532" t="n">
        <v>-10.9594200616287</v>
      </c>
    </row>
    <row r="9533">
      <c r="A9533" s="3" t="n">
        <v>45392.3660965625</v>
      </c>
      <c r="B9533" t="n">
        <v>-0.2035076008</v>
      </c>
      <c r="C9533" t="n">
        <v>-0.5064497407046634</v>
      </c>
      <c r="D9533" t="n">
        <v>-0.0023928226</v>
      </c>
      <c r="E9533" t="n">
        <v>0.1214784024486018</v>
      </c>
      <c r="F9533" t="n">
        <v>-11.2431673186</v>
      </c>
      <c r="G9533" t="n">
        <v>-10.96753487019945</v>
      </c>
    </row>
    <row r="9534">
      <c r="A9534" s="3" t="n">
        <v>45392.36609712963</v>
      </c>
      <c r="B9534" t="n">
        <v>-0.56502975305</v>
      </c>
      <c r="C9534" t="n">
        <v>-0.3676692073507004</v>
      </c>
      <c r="D9534" t="n">
        <v>-0.2681530376</v>
      </c>
      <c r="E9534" t="n">
        <v>0.002945355320629393</v>
      </c>
      <c r="F9534" t="n">
        <v>-10.67813756555</v>
      </c>
      <c r="G9534" t="n">
        <v>-10.85952294124339</v>
      </c>
    </row>
    <row r="9535">
      <c r="A9535" s="3" t="n">
        <v>45392.36609769676</v>
      </c>
      <c r="B9535" t="n">
        <v>-0.07182390459999999</v>
      </c>
      <c r="C9535" t="n">
        <v>-0.2212043979343828</v>
      </c>
      <c r="D9535" t="n">
        <v>0.02393803265</v>
      </c>
      <c r="E9535" t="n">
        <v>-0.07544287848053632</v>
      </c>
      <c r="F9535" t="n">
        <v>-10.9295310383</v>
      </c>
      <c r="G9535" t="n">
        <v>-10.82917355398849</v>
      </c>
    </row>
    <row r="9536">
      <c r="A9536" s="3" t="n">
        <v>45392.36609826389</v>
      </c>
      <c r="B9536" t="n">
        <v>-0.5219393329499999</v>
      </c>
      <c r="C9536" t="n">
        <v>-0.1641171680248256</v>
      </c>
      <c r="D9536" t="n">
        <v>-0.19392650375</v>
      </c>
      <c r="E9536" t="n">
        <v>-0.2055713405715624</v>
      </c>
      <c r="F9536" t="n">
        <v>-10.98459537805</v>
      </c>
      <c r="G9536" t="n">
        <v>-10.72975129034082</v>
      </c>
    </row>
    <row r="9537">
      <c r="A9537" s="3" t="n">
        <v>45392.36609881945</v>
      </c>
      <c r="B9537" t="n">
        <v>0.18196239075</v>
      </c>
      <c r="C9537" t="n">
        <v>-0.2771127953641034</v>
      </c>
      <c r="D9537" t="n">
        <v>-0.19392650375</v>
      </c>
      <c r="E9537" t="n">
        <v>-0.2120445296479027</v>
      </c>
      <c r="F9537" t="n">
        <v>-10.4147799798</v>
      </c>
      <c r="G9537" t="n">
        <v>-10.75940282815236</v>
      </c>
    </row>
    <row r="9538">
      <c r="A9538" s="3" t="n">
        <v>45392.36609994213</v>
      </c>
      <c r="B9538" t="n">
        <v>-0.25378629535</v>
      </c>
      <c r="C9538" t="n">
        <v>-0.2517094114671335</v>
      </c>
      <c r="D9538" t="n">
        <v>-0.3734960719</v>
      </c>
      <c r="E9538" t="n">
        <v>-0.1352516480693477</v>
      </c>
      <c r="F9538" t="n">
        <v>-10.3812608501</v>
      </c>
      <c r="G9538" t="n">
        <v>-10.66077325728336</v>
      </c>
    </row>
    <row r="9539">
      <c r="A9539" s="3" t="n">
        <v>45392.36609997685</v>
      </c>
      <c r="B9539" t="n">
        <v>-0.24900065015</v>
      </c>
      <c r="C9539" t="n">
        <v>-0.1932276942150355</v>
      </c>
      <c r="D9539" t="n">
        <v>-0.0742167272</v>
      </c>
      <c r="E9539" t="n">
        <v>-0.1069002800294875</v>
      </c>
      <c r="F9539" t="n">
        <v>-11.2096481889</v>
      </c>
      <c r="G9539" t="n">
        <v>-10.67334737134455</v>
      </c>
    </row>
    <row r="9540">
      <c r="A9540" s="3" t="n">
        <v>45392.36610107639</v>
      </c>
      <c r="B9540" t="n">
        <v>-0.6344608350500001</v>
      </c>
      <c r="C9540" t="n">
        <v>-0.2511185893787886</v>
      </c>
      <c r="D9540" t="n">
        <v>0.0023928226</v>
      </c>
      <c r="E9540" t="n">
        <v>-0.08822674969883475</v>
      </c>
      <c r="F9540" t="n">
        <v>-10.32619651035</v>
      </c>
      <c r="G9540" t="n">
        <v>-10.72801738775539</v>
      </c>
    </row>
    <row r="9541">
      <c r="A9541" s="3" t="n">
        <v>45392.36610111111</v>
      </c>
      <c r="B9541" t="n">
        <v>-0.3423697648</v>
      </c>
      <c r="C9541" t="n">
        <v>-0.3148907314236605</v>
      </c>
      <c r="D9541" t="n">
        <v>0.11492413135</v>
      </c>
      <c r="E9541" t="n">
        <v>-0.1301899993912591</v>
      </c>
      <c r="F9541" t="n">
        <v>-11.01332886255</v>
      </c>
      <c r="G9541" t="n">
        <v>-10.65850670958919</v>
      </c>
    </row>
    <row r="9542">
      <c r="A9542" s="3" t="n">
        <v>45392.36610219908</v>
      </c>
      <c r="B9542" t="n">
        <v>0.0742167272</v>
      </c>
      <c r="C9542" t="n">
        <v>-0.4452943283384627</v>
      </c>
      <c r="D9542" t="n">
        <v>-0.1699884711</v>
      </c>
      <c r="E9542" t="n">
        <v>-0.1545446889399771</v>
      </c>
      <c r="F9542" t="n">
        <v>-10.4459062869</v>
      </c>
      <c r="G9542" t="n">
        <v>-10.68634314849642</v>
      </c>
    </row>
    <row r="9543">
      <c r="A9543" s="3" t="n">
        <v>45392.3661022338</v>
      </c>
      <c r="B9543" t="n">
        <v>-0.42616758905</v>
      </c>
      <c r="C9543" t="n">
        <v>-0.5424398033148033</v>
      </c>
      <c r="D9543" t="n">
        <v>-0.2418123757</v>
      </c>
      <c r="E9543" t="n">
        <v>-0.1117329925776227</v>
      </c>
      <c r="F9543" t="n">
        <v>-10.78348059985</v>
      </c>
      <c r="G9543" t="n">
        <v>-10.67010178166238</v>
      </c>
    </row>
    <row r="9544">
      <c r="A9544" s="3" t="n">
        <v>45392.36610277778</v>
      </c>
      <c r="B9544" t="n">
        <v>-0.79966366095</v>
      </c>
      <c r="C9544" t="n">
        <v>-0.5571725462015167</v>
      </c>
      <c r="D9544" t="n">
        <v>-0.15801455145</v>
      </c>
      <c r="E9544" t="n">
        <v>-0.1646560994476695</v>
      </c>
      <c r="F9544" t="n">
        <v>-10.85291168185</v>
      </c>
      <c r="G9544" t="n">
        <v>-10.53149980248826</v>
      </c>
    </row>
    <row r="9545">
      <c r="A9545" s="3" t="n">
        <v>45392.36610333333</v>
      </c>
      <c r="B9545" t="n">
        <v>-0.8571208232999998</v>
      </c>
      <c r="C9545" t="n">
        <v>-0.5762986911475541</v>
      </c>
      <c r="D9545" t="n">
        <v>-0.5339034459499999</v>
      </c>
      <c r="E9545" t="n">
        <v>-0.08791311977342679</v>
      </c>
      <c r="F9545" t="n">
        <v>-9.897626292049999</v>
      </c>
      <c r="G9545" t="n">
        <v>-10.56130630365725</v>
      </c>
    </row>
    <row r="9546">
      <c r="A9546" s="3" t="n">
        <v>45392.36610390047</v>
      </c>
      <c r="B9546" t="n">
        <v>-0.62967518985</v>
      </c>
      <c r="C9546" t="n">
        <v>-0.6120664239723793</v>
      </c>
      <c r="D9546" t="n">
        <v>0.2011147782</v>
      </c>
      <c r="E9546" t="n">
        <v>-0.0678456278646855</v>
      </c>
      <c r="F9546" t="n">
        <v>-10.88164516635</v>
      </c>
      <c r="G9546" t="n">
        <v>-10.50748978582695</v>
      </c>
    </row>
    <row r="9547">
      <c r="A9547" s="3" t="n">
        <v>45392.36610502315</v>
      </c>
      <c r="B9547" t="n">
        <v>-0.8068421287499999</v>
      </c>
      <c r="C9547" t="n">
        <v>-0.7265133669336851</v>
      </c>
      <c r="D9547" t="n">
        <v>0.2346339079</v>
      </c>
      <c r="E9547" t="n">
        <v>-0.03986304929906768</v>
      </c>
      <c r="F9547" t="n">
        <v>-10.6302516936</v>
      </c>
      <c r="G9547" t="n">
        <v>-10.58988080155877</v>
      </c>
    </row>
    <row r="9548">
      <c r="A9548" s="3" t="n">
        <v>45392.36610505787</v>
      </c>
      <c r="B9548" t="n">
        <v>-0.1364693414</v>
      </c>
      <c r="C9548" t="n">
        <v>-0.7232493983550137</v>
      </c>
      <c r="D9548" t="n">
        <v>-0.1723812937</v>
      </c>
      <c r="E9548" t="n">
        <v>-0.05347547957540806</v>
      </c>
      <c r="F9548" t="n">
        <v>-10.2830962836</v>
      </c>
      <c r="G9548" t="n">
        <v>-10.59982218441448</v>
      </c>
    </row>
    <row r="9549">
      <c r="A9549" s="3" t="n">
        <v>45392.36610559028</v>
      </c>
      <c r="B9549" t="n">
        <v>-0.7445993211999999</v>
      </c>
      <c r="C9549" t="n">
        <v>-0.6763367392653865</v>
      </c>
      <c r="D9549" t="n">
        <v>0.2801171506</v>
      </c>
      <c r="E9549" t="n">
        <v>-0.1100888356982521</v>
      </c>
      <c r="F9549" t="n">
        <v>-10.8600999563</v>
      </c>
      <c r="G9549" t="n">
        <v>-10.72134088785131</v>
      </c>
    </row>
    <row r="9550">
      <c r="A9550" s="3" t="n">
        <v>45392.36610615741</v>
      </c>
      <c r="B9550" t="n">
        <v>-0.6631943195500001</v>
      </c>
      <c r="C9550" t="n">
        <v>-0.6550571774196988</v>
      </c>
      <c r="D9550" t="n">
        <v>-0.5075725906999999</v>
      </c>
      <c r="E9550" t="n">
        <v>-0.04461426835710967</v>
      </c>
      <c r="F9550" t="n">
        <v>-10.84812603665</v>
      </c>
      <c r="G9550" t="n">
        <v>-10.84290345833092</v>
      </c>
    </row>
    <row r="9551">
      <c r="A9551" s="3" t="n">
        <v>45392.36610671297</v>
      </c>
      <c r="B9551" t="n">
        <v>-1.17555255545</v>
      </c>
      <c r="C9551" t="n">
        <v>-0.616655250392659</v>
      </c>
      <c r="D9551" t="n">
        <v>-0.26335758575</v>
      </c>
      <c r="E9551" t="n">
        <v>-0.1229974959663174</v>
      </c>
      <c r="F9551" t="n">
        <v>-10.8600999563</v>
      </c>
      <c r="G9551" t="n">
        <v>-10.72968371817905</v>
      </c>
    </row>
    <row r="9552">
      <c r="A9552" s="3" t="n">
        <v>45392.36610731482</v>
      </c>
      <c r="B9552" t="n">
        <v>-0.4572938961499999</v>
      </c>
      <c r="C9552" t="n">
        <v>-0.4702633850792554</v>
      </c>
      <c r="D9552" t="n">
        <v>-0.1340765188</v>
      </c>
      <c r="E9552" t="n">
        <v>-0.09820139287097929</v>
      </c>
      <c r="F9552" t="n">
        <v>-10.74278300235</v>
      </c>
      <c r="G9552" t="n">
        <v>-10.70560846100702</v>
      </c>
    </row>
    <row r="9553">
      <c r="A9553" s="3" t="n">
        <v>45392.36610784722</v>
      </c>
      <c r="B9553" t="n">
        <v>-0.18914085855</v>
      </c>
      <c r="C9553" t="n">
        <v>-0.3894966843335675</v>
      </c>
      <c r="D9553" t="n">
        <v>0.01915238745</v>
      </c>
      <c r="E9553" t="n">
        <v>-0.03459564384557118</v>
      </c>
      <c r="F9553" t="n">
        <v>-10.88643081155</v>
      </c>
      <c r="G9553" t="n">
        <v>-10.6980676957808</v>
      </c>
    </row>
    <row r="9554">
      <c r="A9554" s="3" t="n">
        <v>45392.36610841435</v>
      </c>
      <c r="B9554" t="n">
        <v>-0.2370267305</v>
      </c>
      <c r="C9554" t="n">
        <v>-0.2681795772751755</v>
      </c>
      <c r="D9554" t="n">
        <v>0.474053461</v>
      </c>
      <c r="E9554" t="n">
        <v>-0.0282882991649185</v>
      </c>
      <c r="F9554" t="n">
        <v>-10.3549201882</v>
      </c>
      <c r="G9554" t="n">
        <v>-10.60520742968325</v>
      </c>
    </row>
    <row r="9555">
      <c r="A9555" s="3" t="n">
        <v>45392.36610954861</v>
      </c>
      <c r="B9555" t="n">
        <v>-0.0287334845</v>
      </c>
      <c r="C9555" t="n">
        <v>-0.2670976454698142</v>
      </c>
      <c r="D9555" t="n">
        <v>-0.25857194055</v>
      </c>
      <c r="E9555" t="n">
        <v>0.03620370585233111</v>
      </c>
      <c r="F9555" t="n">
        <v>-10.29746302585</v>
      </c>
      <c r="G9555" t="n">
        <v>-10.58895044993092</v>
      </c>
    </row>
    <row r="9556">
      <c r="A9556" s="3" t="n">
        <v>45392.36611010417</v>
      </c>
      <c r="B9556" t="n">
        <v>0.0023928226</v>
      </c>
      <c r="C9556" t="n">
        <v>-0.2259554341178328</v>
      </c>
      <c r="D9556" t="n">
        <v>0.05267151714999999</v>
      </c>
      <c r="E9556" t="n">
        <v>0.06008916205710972</v>
      </c>
      <c r="F9556" t="n">
        <v>-10.6206804032</v>
      </c>
      <c r="G9556" t="n">
        <v>-10.55476234211378</v>
      </c>
    </row>
    <row r="9557">
      <c r="A9557" s="3" t="n">
        <v>45392.3661106713</v>
      </c>
      <c r="B9557" t="n">
        <v>-0.6081299797999999</v>
      </c>
      <c r="C9557" t="n">
        <v>-0.4245229292655024</v>
      </c>
      <c r="D9557" t="n">
        <v>-0.0335191297</v>
      </c>
      <c r="E9557" t="n">
        <v>0.04109180654254091</v>
      </c>
      <c r="F9557" t="n">
        <v>-10.81939255215</v>
      </c>
      <c r="G9557" t="n">
        <v>-10.54615692673115</v>
      </c>
    </row>
    <row r="9558">
      <c r="A9558" s="3" t="n">
        <v>45392.36611123843</v>
      </c>
      <c r="B9558" t="n">
        <v>-0.76375170865</v>
      </c>
      <c r="C9558" t="n">
        <v>-0.429957459236831</v>
      </c>
      <c r="D9558" t="n">
        <v>-0.06943108200000001</v>
      </c>
      <c r="E9558" t="n">
        <v>-0.005687742703379966</v>
      </c>
      <c r="F9558" t="n">
        <v>-10.5847684509</v>
      </c>
      <c r="G9558" t="n">
        <v>-10.52497705439746</v>
      </c>
    </row>
    <row r="9559">
      <c r="A9559" s="3" t="n">
        <v>45392.36611180555</v>
      </c>
      <c r="B9559" t="n">
        <v>-0.56263693045</v>
      </c>
      <c r="C9559" t="n">
        <v>-0.3901921335479032</v>
      </c>
      <c r="D9559" t="n">
        <v>0.007178467799999999</v>
      </c>
      <c r="E9559" t="n">
        <v>-0.02441807845419589</v>
      </c>
      <c r="F9559" t="n">
        <v>-10.5919469187</v>
      </c>
      <c r="G9559" t="n">
        <v>-10.58647286495749</v>
      </c>
    </row>
    <row r="9560">
      <c r="A9560" s="3" t="n">
        <v>45392.36611236111</v>
      </c>
      <c r="B9560" t="n">
        <v>-0.22744563345</v>
      </c>
      <c r="C9560" t="n">
        <v>-0.4645737679113067</v>
      </c>
      <c r="D9560" t="n">
        <v>0.32561019995</v>
      </c>
      <c r="E9560" t="n">
        <v>0.06760990251550136</v>
      </c>
      <c r="F9560" t="n">
        <v>-10.40041323755</v>
      </c>
      <c r="G9560" t="n">
        <v>-10.64226977746402</v>
      </c>
    </row>
    <row r="9561">
      <c r="A9561" s="3" t="n">
        <v>45392.36611292824</v>
      </c>
      <c r="B9561" t="n">
        <v>-0.6200940927999999</v>
      </c>
      <c r="C9561" t="n">
        <v>-0.4825164627940572</v>
      </c>
      <c r="D9561" t="n">
        <v>-0.14844326105</v>
      </c>
      <c r="E9561" t="n">
        <v>0.05181065786713302</v>
      </c>
      <c r="F9561" t="n">
        <v>-10.5632134342</v>
      </c>
      <c r="G9561" t="n">
        <v>-10.56553809029583</v>
      </c>
    </row>
    <row r="9562">
      <c r="A9562" s="3" t="n">
        <v>45392.36611349537</v>
      </c>
      <c r="B9562" t="n">
        <v>0.3327984744</v>
      </c>
      <c r="C9562" t="n">
        <v>-0.3161388733738936</v>
      </c>
      <c r="D9562" t="n">
        <v>-0.01436674225</v>
      </c>
      <c r="E9562" t="n">
        <v>0.09812140809627068</v>
      </c>
      <c r="F9562" t="n">
        <v>-10.57758017645</v>
      </c>
      <c r="G9562" t="n">
        <v>-10.6435657639794</v>
      </c>
    </row>
    <row r="9563">
      <c r="A9563" s="3" t="n">
        <v>45392.3661140625</v>
      </c>
      <c r="B9563" t="n">
        <v>-0.5075725906999999</v>
      </c>
      <c r="C9563" t="n">
        <v>-0.3103524926874134</v>
      </c>
      <c r="D9563" t="n">
        <v>0.15801455145</v>
      </c>
      <c r="E9563" t="n">
        <v>0.07338757379953402</v>
      </c>
      <c r="F9563" t="n">
        <v>-10.83855474625</v>
      </c>
      <c r="G9563" t="n">
        <v>-10.61108424185551</v>
      </c>
    </row>
    <row r="9564">
      <c r="A9564" s="3" t="n">
        <v>45392.36611461805</v>
      </c>
      <c r="B9564" t="n">
        <v>-0.8954354048499999</v>
      </c>
      <c r="C9564" t="n">
        <v>-0.2273995490527978</v>
      </c>
      <c r="D9564" t="n">
        <v>0.1053430343</v>
      </c>
      <c r="E9564" t="n">
        <v>0.00262847937121214</v>
      </c>
      <c r="F9564" t="n">
        <v>-10.81699972955</v>
      </c>
      <c r="G9564" t="n">
        <v>-10.61844624716798</v>
      </c>
    </row>
    <row r="9565">
      <c r="A9565" s="3" t="n">
        <v>45392.36611518518</v>
      </c>
      <c r="B9565" t="n">
        <v>-0.1699884711</v>
      </c>
      <c r="C9565" t="n">
        <v>-0.3246802369306536</v>
      </c>
      <c r="D9565" t="n">
        <v>-0.04069759749999999</v>
      </c>
      <c r="E9565" t="n">
        <v>-0.0487320784061773</v>
      </c>
      <c r="F9565" t="n">
        <v>-10.3477417204</v>
      </c>
      <c r="G9565" t="n">
        <v>-10.70941458417322</v>
      </c>
    </row>
    <row r="9566">
      <c r="A9566" s="3" t="n">
        <v>45392.36611575232</v>
      </c>
      <c r="B9566" t="n">
        <v>0.18674803595</v>
      </c>
      <c r="C9566" t="n">
        <v>-0.3378293544279729</v>
      </c>
      <c r="D9566" t="n">
        <v>0.0311263071</v>
      </c>
      <c r="E9566" t="n">
        <v>-0.018460892898718</v>
      </c>
      <c r="F9566" t="n">
        <v>-11.0612147345</v>
      </c>
      <c r="G9566" t="n">
        <v>-10.76264535468511</v>
      </c>
    </row>
    <row r="9567">
      <c r="A9567" s="3" t="n">
        <v>45392.36611631944</v>
      </c>
      <c r="B9567" t="n">
        <v>-0.62488954465</v>
      </c>
      <c r="C9567" t="n">
        <v>-0.3754780895882295</v>
      </c>
      <c r="D9567" t="n">
        <v>-0.3734960719</v>
      </c>
      <c r="E9567" t="n">
        <v>-0.1650658756898606</v>
      </c>
      <c r="F9567" t="n">
        <v>-10.10352671545</v>
      </c>
      <c r="G9567" t="n">
        <v>-10.76763472218068</v>
      </c>
    </row>
    <row r="9568">
      <c r="A9568" s="3" t="n">
        <v>45392.366116875</v>
      </c>
      <c r="B9568" t="n">
        <v>0.0335191297</v>
      </c>
      <c r="C9568" t="n">
        <v>-0.3621943078131712</v>
      </c>
      <c r="D9568" t="n">
        <v>-0.22026716565</v>
      </c>
      <c r="E9568" t="n">
        <v>-0.2926565184886954</v>
      </c>
      <c r="F9568" t="n">
        <v>-11.1665577688</v>
      </c>
      <c r="G9568" t="n">
        <v>-10.74397095570015</v>
      </c>
    </row>
    <row r="9569">
      <c r="A9569" s="3" t="n">
        <v>45392.36611744213</v>
      </c>
      <c r="B9569" t="n">
        <v>-1.0965403764</v>
      </c>
      <c r="C9569" t="n">
        <v>-0.3563280566486023</v>
      </c>
      <c r="D9569" t="n">
        <v>-0.08379782425</v>
      </c>
      <c r="E9569" t="n">
        <v>-0.3004486219824017</v>
      </c>
      <c r="F9569" t="n">
        <v>-11.1737362366</v>
      </c>
      <c r="G9569" t="n">
        <v>-10.86421109142649</v>
      </c>
    </row>
    <row r="9570">
      <c r="A9570" s="3" t="n">
        <v>45392.36611800926</v>
      </c>
      <c r="B9570" t="n">
        <v>-0.1292908736</v>
      </c>
      <c r="C9570" t="n">
        <v>-0.4496182151934744</v>
      </c>
      <c r="D9570" t="n">
        <v>-0.28491260245</v>
      </c>
      <c r="E9570" t="n">
        <v>-0.2017621542559446</v>
      </c>
      <c r="F9570" t="n">
        <v>-10.7595425672</v>
      </c>
      <c r="G9570" t="n">
        <v>-10.93125399126926</v>
      </c>
    </row>
    <row r="9571">
      <c r="A9571" s="3" t="n">
        <v>45392.36611856482</v>
      </c>
      <c r="B9571" t="n">
        <v>-0.3088506351</v>
      </c>
      <c r="C9571" t="n">
        <v>-0.4604887381328684</v>
      </c>
      <c r="D9571" t="n">
        <v>-0.7254469337499999</v>
      </c>
      <c r="E9571" t="n">
        <v>-0.1973640203165506</v>
      </c>
      <c r="F9571" t="n">
        <v>-10.6206804032</v>
      </c>
      <c r="G9571" t="n">
        <v>-10.89839972500807</v>
      </c>
    </row>
    <row r="9572">
      <c r="A9572" s="3" t="n">
        <v>45392.36611969907</v>
      </c>
      <c r="B9572" t="n">
        <v>-0.7733229990499999</v>
      </c>
      <c r="C9572" t="n">
        <v>-0.3511032152564112</v>
      </c>
      <c r="D9572" t="n">
        <v>0.01675956485</v>
      </c>
      <c r="E9572" t="n">
        <v>-0.09566320782960396</v>
      </c>
      <c r="F9572" t="n">
        <v>-10.9367095061</v>
      </c>
      <c r="G9572" t="n">
        <v>-10.9320312311449</v>
      </c>
    </row>
    <row r="9573">
      <c r="A9573" s="3" t="n">
        <v>45392.36611972222</v>
      </c>
      <c r="B9573" t="n">
        <v>-0.0023928226</v>
      </c>
      <c r="C9573" t="n">
        <v>-0.3562713426657352</v>
      </c>
      <c r="D9573" t="n">
        <v>0.32561019995</v>
      </c>
      <c r="E9573" t="n">
        <v>-0.08693926685198154</v>
      </c>
      <c r="F9573" t="n">
        <v>-11.2719008031</v>
      </c>
      <c r="G9573" t="n">
        <v>-10.81176832753185</v>
      </c>
    </row>
    <row r="9574">
      <c r="A9574" s="3" t="n">
        <v>45392.3661202662</v>
      </c>
      <c r="B9574" t="n">
        <v>-0.3423697648</v>
      </c>
      <c r="C9574" t="n">
        <v>-0.2794227986332175</v>
      </c>
      <c r="D9574" t="n">
        <v>0.11253130875</v>
      </c>
      <c r="E9574" t="n">
        <v>-0.1540489159208629</v>
      </c>
      <c r="F9574" t="n">
        <v>-10.5153373689</v>
      </c>
      <c r="G9574" t="n">
        <v>-10.74728704353756</v>
      </c>
    </row>
    <row r="9575">
      <c r="A9575" s="3" t="n">
        <v>45392.36612083334</v>
      </c>
      <c r="B9575" t="n">
        <v>-0.29448389285</v>
      </c>
      <c r="C9575" t="n">
        <v>-0.3625948717477865</v>
      </c>
      <c r="D9575" t="n">
        <v>-0.56024410785</v>
      </c>
      <c r="E9575" t="n">
        <v>-0.1710036308199306</v>
      </c>
      <c r="F9575" t="n">
        <v>-10.7260234375</v>
      </c>
      <c r="G9575" t="n">
        <v>-10.77027394543418</v>
      </c>
    </row>
    <row r="9576">
      <c r="A9576" s="3" t="n">
        <v>45392.36612195602</v>
      </c>
      <c r="B9576" t="n">
        <v>-0.28251977985</v>
      </c>
      <c r="C9576" t="n">
        <v>-0.3649796707250593</v>
      </c>
      <c r="D9576" t="n">
        <v>0</v>
      </c>
      <c r="E9576" t="n">
        <v>-0.2195009211092081</v>
      </c>
      <c r="F9576" t="n">
        <v>-10.67574474295</v>
      </c>
      <c r="G9576" t="n">
        <v>-10.68352374805108</v>
      </c>
    </row>
    <row r="9577">
      <c r="A9577" s="3" t="n">
        <v>45392.36612197917</v>
      </c>
      <c r="B9577" t="n">
        <v>-0.4955986710499999</v>
      </c>
      <c r="C9577" t="n">
        <v>-0.2942985037322852</v>
      </c>
      <c r="D9577" t="n">
        <v>-0.5506630108</v>
      </c>
      <c r="E9577" t="n">
        <v>-0.3296402759135207</v>
      </c>
      <c r="F9577" t="n">
        <v>-10.74756864755</v>
      </c>
      <c r="G9577" t="n">
        <v>-10.71593207461949</v>
      </c>
    </row>
    <row r="9578">
      <c r="A9578" s="3" t="n">
        <v>45392.3661230787</v>
      </c>
      <c r="B9578" t="n">
        <v>-0.4549010735499999</v>
      </c>
      <c r="C9578" t="n">
        <v>-0.3597572524212131</v>
      </c>
      <c r="D9578" t="n">
        <v>-0.6081299797999999</v>
      </c>
      <c r="E9578" t="n">
        <v>-0.3372248624638705</v>
      </c>
      <c r="F9578" t="n">
        <v>-10.50814909445</v>
      </c>
      <c r="G9578" t="n">
        <v>-10.67920943925283</v>
      </c>
    </row>
    <row r="9579">
      <c r="A9579" s="3" t="n">
        <v>45392.36612311342</v>
      </c>
      <c r="B9579" t="n">
        <v>-0.265760215</v>
      </c>
      <c r="C9579" t="n">
        <v>-0.3602211366833343</v>
      </c>
      <c r="D9579" t="n">
        <v>-0.1005573891</v>
      </c>
      <c r="E9579" t="n">
        <v>-0.2476348969777396</v>
      </c>
      <c r="F9579" t="n">
        <v>-10.9367095061</v>
      </c>
      <c r="G9579" t="n">
        <v>-10.82855358626204</v>
      </c>
    </row>
    <row r="9580">
      <c r="A9580" s="3" t="n">
        <v>45392.3661236574</v>
      </c>
      <c r="B9580" t="n">
        <v>-0.335191297</v>
      </c>
      <c r="C9580" t="n">
        <v>-0.3417043298780895</v>
      </c>
      <c r="D9580" t="n">
        <v>-0.16040737405</v>
      </c>
      <c r="E9580" t="n">
        <v>-0.2061861192314691</v>
      </c>
      <c r="F9580" t="n">
        <v>-10.6613780007</v>
      </c>
      <c r="G9580" t="n">
        <v>-10.87390408486751</v>
      </c>
    </row>
    <row r="9581">
      <c r="A9581" s="3" t="n">
        <v>45392.36612421296</v>
      </c>
      <c r="B9581" t="n">
        <v>-0.01675956485</v>
      </c>
      <c r="C9581" t="n">
        <v>-0.3251783187414927</v>
      </c>
      <c r="D9581" t="n">
        <v>0.0383047749</v>
      </c>
      <c r="E9581" t="n">
        <v>-0.1950416272938234</v>
      </c>
      <c r="F9581" t="n">
        <v>-11.4035844993</v>
      </c>
      <c r="G9581" t="n">
        <v>-10.88812496177101</v>
      </c>
    </row>
    <row r="9582">
      <c r="A9582" s="3" t="n">
        <v>45392.36612479167</v>
      </c>
      <c r="B9582" t="n">
        <v>-0.5722180274999999</v>
      </c>
      <c r="C9582" t="n">
        <v>-0.2344109380536137</v>
      </c>
      <c r="D9582" t="n">
        <v>-0.1029502117</v>
      </c>
      <c r="E9582" t="n">
        <v>-0.1403599754870633</v>
      </c>
      <c r="F9582" t="n">
        <v>-10.43632518985</v>
      </c>
      <c r="G9582" t="n">
        <v>-10.90145853115376</v>
      </c>
    </row>
    <row r="9583">
      <c r="A9583" s="3" t="n">
        <v>45392.36612590278</v>
      </c>
      <c r="B9583" t="n">
        <v>-0.404622379</v>
      </c>
      <c r="C9583" t="n">
        <v>-0.2943485656518656</v>
      </c>
      <c r="D9583" t="n">
        <v>-0.2729386828</v>
      </c>
      <c r="E9583" t="n">
        <v>-0.1421163716473197</v>
      </c>
      <c r="F9583" t="n">
        <v>-11.22401493115</v>
      </c>
      <c r="G9583" t="n">
        <v>-10.82084789101308</v>
      </c>
    </row>
    <row r="9584">
      <c r="A9584" s="3" t="n">
        <v>45392.3661259375</v>
      </c>
      <c r="B9584" t="n">
        <v>-0.06703825939999999</v>
      </c>
      <c r="C9584" t="n">
        <v>-0.2261375543522151</v>
      </c>
      <c r="D9584" t="n">
        <v>-0.51954651035</v>
      </c>
      <c r="E9584" t="n">
        <v>-0.2568984780172501</v>
      </c>
      <c r="F9584" t="n">
        <v>-10.6254660484</v>
      </c>
      <c r="G9584" t="n">
        <v>-10.71436465649082</v>
      </c>
    </row>
    <row r="9585">
      <c r="A9585" s="3" t="n">
        <v>45392.3661264699</v>
      </c>
      <c r="B9585" t="n">
        <v>-0.277724328</v>
      </c>
      <c r="C9585" t="n">
        <v>-0.2795967352296045</v>
      </c>
      <c r="D9585" t="n">
        <v>-0.02393803265</v>
      </c>
      <c r="E9585" t="n">
        <v>-0.3738406762094416</v>
      </c>
      <c r="F9585" t="n">
        <v>-10.50097062665</v>
      </c>
      <c r="G9585" t="n">
        <v>-10.58926794308208</v>
      </c>
    </row>
    <row r="9586">
      <c r="A9586" s="3" t="n">
        <v>45392.36612759259</v>
      </c>
      <c r="B9586" t="n">
        <v>-0.11731695395</v>
      </c>
      <c r="C9586" t="n">
        <v>-0.3115019737952223</v>
      </c>
      <c r="D9586" t="n">
        <v>-0.4333460568499999</v>
      </c>
      <c r="E9586" t="n">
        <v>-0.4286560093430082</v>
      </c>
      <c r="F9586" t="n">
        <v>-10.61109930615</v>
      </c>
      <c r="G9586" t="n">
        <v>-10.47174514091937</v>
      </c>
    </row>
    <row r="9587">
      <c r="A9587" s="3" t="n">
        <v>45392.36612762731</v>
      </c>
      <c r="B9587" t="n">
        <v>-0.6871323522</v>
      </c>
      <c r="C9587" t="n">
        <v>-0.3240580518497678</v>
      </c>
      <c r="D9587" t="n">
        <v>-0.29448389285</v>
      </c>
      <c r="E9587" t="n">
        <v>-0.320751039163987</v>
      </c>
      <c r="F9587" t="n">
        <v>-10.223236492</v>
      </c>
      <c r="G9587" t="n">
        <v>-10.58631492988791</v>
      </c>
    </row>
    <row r="9588">
      <c r="A9588" s="3" t="n">
        <v>45392.36612815972</v>
      </c>
      <c r="B9588" t="n">
        <v>0.11492413135</v>
      </c>
      <c r="C9588" t="n">
        <v>-0.466516193250351</v>
      </c>
      <c r="D9588" t="n">
        <v>-0.6224967220500001</v>
      </c>
      <c r="E9588" t="n">
        <v>-0.3101982836876466</v>
      </c>
      <c r="F9588" t="n">
        <v>-10.70926387265</v>
      </c>
      <c r="G9588" t="n">
        <v>-10.54928090480959</v>
      </c>
    </row>
    <row r="9589">
      <c r="A9589" s="3" t="n">
        <v>45392.36612928241</v>
      </c>
      <c r="B9589" t="n">
        <v>-1.03429756885</v>
      </c>
      <c r="C9589" t="n">
        <v>-0.5452133250968547</v>
      </c>
      <c r="D9589" t="n">
        <v>-0.35195086185</v>
      </c>
      <c r="E9589" t="n">
        <v>-0.1061555461125877</v>
      </c>
      <c r="F9589" t="n">
        <v>-10.4602632225</v>
      </c>
      <c r="G9589" t="n">
        <v>-10.70398309449199</v>
      </c>
    </row>
    <row r="9590">
      <c r="A9590" s="3" t="n">
        <v>45392.36612931713</v>
      </c>
      <c r="B9590" t="n">
        <v>-0.36391497485</v>
      </c>
      <c r="C9590" t="n">
        <v>-0.5749655810899783</v>
      </c>
      <c r="D9590" t="n">
        <v>0.2801171506</v>
      </c>
      <c r="E9590" t="n">
        <v>-0.03864995069254092</v>
      </c>
      <c r="F9590" t="n">
        <v>-11.08036712195</v>
      </c>
      <c r="G9590" t="n">
        <v>-10.90848429866938</v>
      </c>
    </row>
    <row r="9591">
      <c r="A9591" s="3" t="n">
        <v>45392.36613041667</v>
      </c>
      <c r="B9591" t="n">
        <v>-0.7134730141</v>
      </c>
      <c r="C9591" t="n">
        <v>-0.5154453190294886</v>
      </c>
      <c r="D9591" t="n">
        <v>0.34715541</v>
      </c>
      <c r="E9591" t="n">
        <v>0.09573864359883477</v>
      </c>
      <c r="F9591" t="n">
        <v>-11.171343414</v>
      </c>
      <c r="G9591" t="n">
        <v>-10.90103465070865</v>
      </c>
    </row>
    <row r="9592">
      <c r="A9592" s="3" t="n">
        <v>45392.3661309838</v>
      </c>
      <c r="B9592" t="n">
        <v>-0.59137041495</v>
      </c>
      <c r="C9592" t="n">
        <v>-0.3761627263423087</v>
      </c>
      <c r="D9592" t="n">
        <v>-0.26096476315</v>
      </c>
      <c r="E9592" t="n">
        <v>0.1389477264497673</v>
      </c>
      <c r="F9592" t="n">
        <v>-10.73560453455</v>
      </c>
      <c r="G9592" t="n">
        <v>-10.96063425748278</v>
      </c>
    </row>
    <row r="9593">
      <c r="A9593" s="3" t="n">
        <v>45392.36613100694</v>
      </c>
      <c r="B9593" t="n">
        <v>-0.06703825939999999</v>
      </c>
      <c r="C9593" t="n">
        <v>-0.2830616144069938</v>
      </c>
      <c r="D9593" t="n">
        <v>0.82839714545</v>
      </c>
      <c r="E9593" t="n">
        <v>0.1909851716703969</v>
      </c>
      <c r="F9593" t="n">
        <v>-11.2048625437</v>
      </c>
      <c r="G9593" t="n">
        <v>-10.93699355606017</v>
      </c>
    </row>
    <row r="9594">
      <c r="A9594" s="3" t="n">
        <v>45392.36613155092</v>
      </c>
      <c r="B9594" t="n">
        <v>-0.2106860686</v>
      </c>
      <c r="C9594" t="n">
        <v>-0.08300933758694656</v>
      </c>
      <c r="D9594" t="n">
        <v>-0.4309532342499999</v>
      </c>
      <c r="E9594" t="n">
        <v>0.02536754047692319</v>
      </c>
      <c r="F9594" t="n">
        <v>-11.04445516965</v>
      </c>
      <c r="G9594" t="n">
        <v>-10.95157144988604</v>
      </c>
    </row>
    <row r="9595">
      <c r="A9595" s="3" t="n">
        <v>45392.36613324074</v>
      </c>
      <c r="B9595" t="n">
        <v>0.2346339079</v>
      </c>
      <c r="C9595" t="n">
        <v>-0.1350404507748255</v>
      </c>
      <c r="D9595" t="n">
        <v>-0.09097629205</v>
      </c>
      <c r="E9595" t="n">
        <v>-0.1978284532024481</v>
      </c>
      <c r="F9595" t="n">
        <v>-10.0795886828</v>
      </c>
      <c r="G9595" t="n">
        <v>-10.85651092813395</v>
      </c>
    </row>
    <row r="9596">
      <c r="A9596" s="3" t="n">
        <v>45392.36613326389</v>
      </c>
      <c r="B9596" t="n">
        <v>-0.0742167272</v>
      </c>
      <c r="C9596" t="n">
        <v>-0.1584970889205133</v>
      </c>
      <c r="D9596" t="n">
        <v>-0.2753315054</v>
      </c>
      <c r="E9596" t="n">
        <v>-0.3233767525569939</v>
      </c>
      <c r="F9596" t="n">
        <v>-11.1952912533</v>
      </c>
      <c r="G9596" t="n">
        <v>-10.77838916547276</v>
      </c>
    </row>
    <row r="9597">
      <c r="A9597" s="3" t="n">
        <v>45392.36613380787</v>
      </c>
      <c r="B9597" t="n">
        <v>-0.18196239075</v>
      </c>
      <c r="C9597" t="n">
        <v>-0.2169791719217954</v>
      </c>
      <c r="D9597" t="n">
        <v>-0.31843173215</v>
      </c>
      <c r="E9597" t="n">
        <v>-0.3536553216261081</v>
      </c>
      <c r="F9597" t="n">
        <v>-10.9007975538</v>
      </c>
      <c r="G9597" t="n">
        <v>-10.79422185331215</v>
      </c>
    </row>
    <row r="9598">
      <c r="A9598" s="3" t="n">
        <v>45392.366134375</v>
      </c>
      <c r="B9598" t="n">
        <v>-0.5363060752</v>
      </c>
      <c r="C9598" t="n">
        <v>-0.3144440602325184</v>
      </c>
      <c r="D9598" t="n">
        <v>-0.8906399529999999</v>
      </c>
      <c r="E9598" t="n">
        <v>-0.5912065821748268</v>
      </c>
      <c r="F9598" t="n">
        <v>-10.77630213205</v>
      </c>
      <c r="G9598" t="n">
        <v>-10.61870366601565</v>
      </c>
    </row>
    <row r="9599">
      <c r="A9599" s="3" t="n">
        <v>45392.36613493055</v>
      </c>
      <c r="B9599" t="n">
        <v>-0.7014990944499999</v>
      </c>
      <c r="C9599" t="n">
        <v>-0.3316224764763412</v>
      </c>
      <c r="D9599" t="n">
        <v>-0.4405343312999999</v>
      </c>
      <c r="E9599" t="n">
        <v>-0.4709449358245934</v>
      </c>
      <c r="F9599" t="n">
        <v>-10.47702278735</v>
      </c>
      <c r="G9599" t="n">
        <v>-10.57172903529863</v>
      </c>
    </row>
    <row r="9600">
      <c r="A9600" s="3" t="n">
        <v>45392.36613549769</v>
      </c>
      <c r="B9600" t="n">
        <v>-0.32082455475</v>
      </c>
      <c r="C9600" t="n">
        <v>-0.365599364139628</v>
      </c>
      <c r="D9600" t="n">
        <v>-0.24900065015</v>
      </c>
      <c r="E9600" t="n">
        <v>-0.4041695815100244</v>
      </c>
      <c r="F9600" t="n">
        <v>-10.43153954465</v>
      </c>
      <c r="G9600" t="n">
        <v>-10.56688523597835</v>
      </c>
    </row>
    <row r="9601">
      <c r="A9601" s="3" t="n">
        <v>45392.36613605324</v>
      </c>
      <c r="B9601" t="n">
        <v>-0.05745716234999999</v>
      </c>
      <c r="C9601" t="n">
        <v>-0.3635847261960383</v>
      </c>
      <c r="D9601" t="n">
        <v>-0.31603890955</v>
      </c>
      <c r="E9601" t="n">
        <v>-0.3996711179975536</v>
      </c>
      <c r="F9601" t="n">
        <v>-10.63265432285</v>
      </c>
      <c r="G9601" t="n">
        <v>-10.44017081392812</v>
      </c>
    </row>
    <row r="9602">
      <c r="A9602" s="3" t="n">
        <v>45392.3661371875</v>
      </c>
      <c r="B9602" t="n">
        <v>-0.2729386828</v>
      </c>
      <c r="C9602" t="n">
        <v>-0.359229910675642</v>
      </c>
      <c r="D9602" t="n">
        <v>-0.7541706116</v>
      </c>
      <c r="E9602" t="n">
        <v>-0.2734970446482525</v>
      </c>
      <c r="F9602" t="n">
        <v>-9.95748608365</v>
      </c>
      <c r="G9602" t="n">
        <v>-10.53742987688546</v>
      </c>
    </row>
    <row r="9603">
      <c r="A9603" s="3" t="n">
        <v>45392.36613722222</v>
      </c>
      <c r="B9603" t="n">
        <v>-0.2346339079</v>
      </c>
      <c r="C9603" t="n">
        <v>-0.3192933000719123</v>
      </c>
      <c r="D9603" t="n">
        <v>0.4453199764999999</v>
      </c>
      <c r="E9603" t="n">
        <v>-0.1197886640771565</v>
      </c>
      <c r="F9603" t="n">
        <v>-10.7954545195</v>
      </c>
      <c r="G9603" t="n">
        <v>-10.57468284856914</v>
      </c>
    </row>
    <row r="9604">
      <c r="A9604" s="3" t="n">
        <v>45392.36613775463</v>
      </c>
      <c r="B9604" t="n">
        <v>-0.4549010735499999</v>
      </c>
      <c r="C9604" t="n">
        <v>-0.3016474792300707</v>
      </c>
      <c r="D9604" t="n">
        <v>-0.09097629205</v>
      </c>
      <c r="E9604" t="n">
        <v>-0.09335626770990704</v>
      </c>
      <c r="F9604" t="n">
        <v>-10.70687105005</v>
      </c>
      <c r="G9604" t="n">
        <v>-10.56462634615772</v>
      </c>
    </row>
    <row r="9605">
      <c r="A9605" s="3" t="n">
        <v>45392.36613832176</v>
      </c>
      <c r="B9605" t="n">
        <v>-0.6344608350500001</v>
      </c>
      <c r="C9605" t="n">
        <v>-0.3798745547969707</v>
      </c>
      <c r="D9605" t="n">
        <v>-0.56263693045</v>
      </c>
      <c r="E9605" t="n">
        <v>-0.0205810266226108</v>
      </c>
      <c r="F9605" t="n">
        <v>-10.77630213205</v>
      </c>
      <c r="G9605" t="n">
        <v>-10.50758851524735</v>
      </c>
    </row>
    <row r="9606">
      <c r="A9606" s="3" t="n">
        <v>45392.36613888889</v>
      </c>
      <c r="B9606" t="n">
        <v>-0.33039584515</v>
      </c>
      <c r="C9606" t="n">
        <v>-0.4417608026110735</v>
      </c>
      <c r="D9606" t="n">
        <v>0.5051797681</v>
      </c>
      <c r="E9606" t="n">
        <v>0.04361076689242439</v>
      </c>
      <c r="F9606" t="n">
        <v>-10.70208540485</v>
      </c>
      <c r="G9606" t="n">
        <v>-10.45847653773546</v>
      </c>
    </row>
    <row r="9607">
      <c r="A9607" s="3" t="n">
        <v>45392.36614001157</v>
      </c>
      <c r="B9607" t="n">
        <v>-0.2298482627</v>
      </c>
      <c r="C9607" t="n">
        <v>-0.379203610777973</v>
      </c>
      <c r="D9607" t="n">
        <v>0.04069759749999999</v>
      </c>
      <c r="E9607" t="n">
        <v>0.1069862768064106</v>
      </c>
      <c r="F9607" t="n">
        <v>-10.0053719556</v>
      </c>
      <c r="G9607" t="n">
        <v>-10.45723273905679</v>
      </c>
    </row>
    <row r="9608">
      <c r="A9608" s="3" t="n">
        <v>45392.36614003472</v>
      </c>
      <c r="B9608" t="n">
        <v>-0.29209107025</v>
      </c>
      <c r="C9608" t="n">
        <v>-0.3318215126104904</v>
      </c>
      <c r="D9608" t="n">
        <v>-0.02393803265</v>
      </c>
      <c r="E9608" t="n">
        <v>0.0316107418944057</v>
      </c>
      <c r="F9608" t="n">
        <v>-10.09874107025</v>
      </c>
      <c r="G9608" t="n">
        <v>-10.32036111927287</v>
      </c>
    </row>
    <row r="9609">
      <c r="A9609" s="3" t="n">
        <v>45392.36614057871</v>
      </c>
      <c r="B9609" t="n">
        <v>-0.5171438811</v>
      </c>
      <c r="C9609" t="n">
        <v>-0.2079871596515157</v>
      </c>
      <c r="D9609" t="n">
        <v>0.1723812937</v>
      </c>
      <c r="E9609" t="n">
        <v>0.1226617610745924</v>
      </c>
      <c r="F9609" t="n">
        <v>-10.3860464953</v>
      </c>
      <c r="G9609" t="n">
        <v>-10.38457997822753</v>
      </c>
    </row>
    <row r="9610">
      <c r="A9610" s="3" t="n">
        <v>45392.36614114583</v>
      </c>
      <c r="B9610" t="n">
        <v>-0.277724328</v>
      </c>
      <c r="C9610" t="n">
        <v>-0.3050614506928913</v>
      </c>
      <c r="D9610" t="n">
        <v>0.01436674225</v>
      </c>
      <c r="E9610" t="n">
        <v>0.1095693575601402</v>
      </c>
      <c r="F9610" t="n">
        <v>-10.5847684509</v>
      </c>
      <c r="G9610" t="n">
        <v>-10.44369864768383</v>
      </c>
    </row>
    <row r="9611">
      <c r="A9611" s="3" t="n">
        <v>45392.36614170139</v>
      </c>
      <c r="B9611" t="n">
        <v>0</v>
      </c>
      <c r="C9611" t="n">
        <v>-0.3797837347026817</v>
      </c>
      <c r="D9611" t="n">
        <v>0.1771669389</v>
      </c>
      <c r="E9611" t="n">
        <v>0.07299158172972048</v>
      </c>
      <c r="F9611" t="n">
        <v>-10.5871612735</v>
      </c>
      <c r="G9611" t="n">
        <v>-10.57985502207882</v>
      </c>
    </row>
    <row r="9612">
      <c r="A9612" s="3" t="n">
        <v>45392.36614226852</v>
      </c>
      <c r="B9612" t="n">
        <v>-0.39025563675</v>
      </c>
      <c r="C9612" t="n">
        <v>-0.4176446958270408</v>
      </c>
      <c r="D9612" t="n">
        <v>0.01675956485</v>
      </c>
      <c r="E9612" t="n">
        <v>0.1191237320603733</v>
      </c>
      <c r="F9612" t="n">
        <v>-10.627858871</v>
      </c>
      <c r="G9612" t="n">
        <v>-10.64882891759863</v>
      </c>
    </row>
    <row r="9613">
      <c r="A9613" s="3" t="n">
        <v>45392.36614283565</v>
      </c>
      <c r="B9613" t="n">
        <v>-0.4285604116499999</v>
      </c>
      <c r="C9613" t="n">
        <v>-0.517956712943125</v>
      </c>
      <c r="D9613" t="n">
        <v>0.12210259915</v>
      </c>
      <c r="E9613" t="n">
        <v>0.07834928151305386</v>
      </c>
      <c r="F9613" t="n">
        <v>-11.01093603995</v>
      </c>
      <c r="G9613" t="n">
        <v>-10.61162625928709</v>
      </c>
    </row>
    <row r="9614">
      <c r="A9614" s="3" t="n">
        <v>45392.36614340277</v>
      </c>
      <c r="B9614" t="n">
        <v>-1.2617432023</v>
      </c>
      <c r="C9614" t="n">
        <v>-0.5002932447031482</v>
      </c>
      <c r="D9614" t="n">
        <v>-0.02154521005</v>
      </c>
      <c r="E9614" t="n">
        <v>0.06618354927529156</v>
      </c>
      <c r="F9614" t="n">
        <v>-10.46745149695</v>
      </c>
      <c r="G9614" t="n">
        <v>-10.60481141475411</v>
      </c>
    </row>
    <row r="9615">
      <c r="A9615" s="3" t="n">
        <v>45392.36614396991</v>
      </c>
      <c r="B9615" t="n">
        <v>-0.1340765188</v>
      </c>
      <c r="C9615" t="n">
        <v>-0.593516402569349</v>
      </c>
      <c r="D9615" t="n">
        <v>0.4141936694</v>
      </c>
      <c r="E9615" t="n">
        <v>0.06961539672948738</v>
      </c>
      <c r="F9615" t="n">
        <v>-10.57997299905</v>
      </c>
      <c r="G9615" t="n">
        <v>-10.63847003204921</v>
      </c>
    </row>
    <row r="9616">
      <c r="A9616" s="3" t="n">
        <v>45392.36614508102</v>
      </c>
      <c r="B9616" t="n">
        <v>-0.5051797681</v>
      </c>
      <c r="C9616" t="n">
        <v>-0.4665958579945234</v>
      </c>
      <c r="D9616" t="n">
        <v>-0.2418123757</v>
      </c>
      <c r="E9616" t="n">
        <v>0.09920585442727303</v>
      </c>
      <c r="F9616" t="n">
        <v>-10.1849317171</v>
      </c>
      <c r="G9616" t="n">
        <v>-10.70310241617521</v>
      </c>
    </row>
    <row r="9617">
      <c r="A9617" s="3" t="n">
        <v>45392.36614511574</v>
      </c>
      <c r="B9617" t="n">
        <v>-0.7038919170499999</v>
      </c>
      <c r="C9617" t="n">
        <v>-0.4270499818160851</v>
      </c>
      <c r="D9617" t="n">
        <v>-0.08379782425</v>
      </c>
      <c r="E9617" t="n">
        <v>0.06160098630979039</v>
      </c>
      <c r="F9617" t="n">
        <v>-10.81221408435</v>
      </c>
      <c r="G9617" t="n">
        <v>-10.69631706017019</v>
      </c>
    </row>
    <row r="9618">
      <c r="A9618" s="3" t="n">
        <v>45392.36614565973</v>
      </c>
      <c r="B9618" t="n">
        <v>0.0311263071</v>
      </c>
      <c r="C9618" t="n">
        <v>-0.4195884470068776</v>
      </c>
      <c r="D9618" t="n">
        <v>0.25857194055</v>
      </c>
      <c r="E9618" t="n">
        <v>-0.01873063292202803</v>
      </c>
      <c r="F9618" t="n">
        <v>-11.14501255875</v>
      </c>
      <c r="G9618" t="n">
        <v>-10.74666730440434</v>
      </c>
    </row>
    <row r="9619">
      <c r="A9619" s="3" t="n">
        <v>45392.36614678241</v>
      </c>
      <c r="B9619" t="n">
        <v>-0.59137041495</v>
      </c>
      <c r="C9619" t="n">
        <v>-0.3860298621136373</v>
      </c>
      <c r="D9619" t="n">
        <v>-0.01197391965</v>
      </c>
      <c r="E9619" t="n">
        <v>-0.07954672148263427</v>
      </c>
      <c r="F9619" t="n">
        <v>-10.97502408765</v>
      </c>
      <c r="G9619" t="n">
        <v>-10.93256168175854</v>
      </c>
    </row>
    <row r="9620">
      <c r="A9620" s="3" t="n">
        <v>45392.36614680556</v>
      </c>
      <c r="B9620" t="n">
        <v>0.138862164</v>
      </c>
      <c r="C9620" t="n">
        <v>-0.4891145552167845</v>
      </c>
      <c r="D9620" t="n">
        <v>0.01675956485</v>
      </c>
      <c r="E9620" t="n">
        <v>-0.2053114300575764</v>
      </c>
      <c r="F9620" t="n">
        <v>-10.81460690695</v>
      </c>
      <c r="G9620" t="n">
        <v>-10.88955088068406</v>
      </c>
    </row>
    <row r="9621">
      <c r="A9621" s="3" t="n">
        <v>45392.36614734954</v>
      </c>
      <c r="B9621" t="n">
        <v>-1.31202189685</v>
      </c>
      <c r="C9621" t="n">
        <v>-0.5581731902507008</v>
      </c>
      <c r="D9621" t="n">
        <v>-0.58897759235</v>
      </c>
      <c r="E9621" t="n">
        <v>-0.1776246968632872</v>
      </c>
      <c r="F9621" t="n">
        <v>-10.6182875806</v>
      </c>
      <c r="G9621" t="n">
        <v>-10.88981796902579</v>
      </c>
    </row>
    <row r="9622">
      <c r="A9622" s="3" t="n">
        <v>45392.36614848379</v>
      </c>
      <c r="B9622" t="n">
        <v>-0.56502975305</v>
      </c>
      <c r="C9622" t="n">
        <v>-0.6096067835683001</v>
      </c>
      <c r="D9622" t="n">
        <v>-0.2705458602</v>
      </c>
      <c r="E9622" t="n">
        <v>-0.2051878982706299</v>
      </c>
      <c r="F9622" t="n">
        <v>-11.1402171069</v>
      </c>
      <c r="G9622" t="n">
        <v>-10.85646066048045</v>
      </c>
    </row>
    <row r="9623">
      <c r="A9623" s="3" t="n">
        <v>45392.36614851852</v>
      </c>
      <c r="B9623" t="n">
        <v>-0.4429271538999999</v>
      </c>
      <c r="C9623" t="n">
        <v>-0.5889577961754096</v>
      </c>
      <c r="D9623" t="n">
        <v>-0.2011147782</v>
      </c>
      <c r="E9623" t="n">
        <v>-0.2203503735893945</v>
      </c>
      <c r="F9623" t="n">
        <v>-10.87446669855</v>
      </c>
      <c r="G9623" t="n">
        <v>-10.73991452293604</v>
      </c>
    </row>
    <row r="9624">
      <c r="A9624" s="3" t="n">
        <v>45392.36614903935</v>
      </c>
      <c r="B9624" t="n">
        <v>-0.51954651035</v>
      </c>
      <c r="C9624" t="n">
        <v>-0.56235868675816</v>
      </c>
      <c r="D9624" t="n">
        <v>-0.2801171506</v>
      </c>
      <c r="E9624" t="n">
        <v>-0.2276386347226114</v>
      </c>
      <c r="F9624" t="n">
        <v>-10.12747455475</v>
      </c>
      <c r="G9624" t="n">
        <v>-10.69517283670691</v>
      </c>
    </row>
    <row r="9625">
      <c r="A9625" s="3" t="n">
        <v>45392.36614960648</v>
      </c>
      <c r="B9625" t="n">
        <v>-0.8164232258</v>
      </c>
      <c r="C9625" t="n">
        <v>-0.5143961217761087</v>
      </c>
      <c r="D9625" t="n">
        <v>0.1699884711</v>
      </c>
      <c r="E9625" t="n">
        <v>-0.182321602167483</v>
      </c>
      <c r="F9625" t="n">
        <v>-11.0707860249</v>
      </c>
      <c r="G9625" t="n">
        <v>-10.63396759101436</v>
      </c>
    </row>
    <row r="9626">
      <c r="A9626" s="3" t="n">
        <v>45392.36615017361</v>
      </c>
      <c r="B9626" t="n">
        <v>-0.04069759749999999</v>
      </c>
      <c r="C9626" t="n">
        <v>-0.301775491444523</v>
      </c>
      <c r="D9626" t="n">
        <v>-0.1029502117</v>
      </c>
      <c r="E9626" t="n">
        <v>-0.1083905936582754</v>
      </c>
      <c r="F9626" t="n">
        <v>-10.87207387595</v>
      </c>
      <c r="G9626" t="n">
        <v>-10.67609243326821</v>
      </c>
    </row>
    <row r="9627">
      <c r="A9627" s="3" t="n">
        <v>45392.36615074074</v>
      </c>
      <c r="B9627" t="n">
        <v>0.02393803265</v>
      </c>
      <c r="C9627" t="n">
        <v>-0.1506834748029142</v>
      </c>
      <c r="D9627" t="n">
        <v>-0.25617911795</v>
      </c>
      <c r="E9627" t="n">
        <v>-0.09654832085524501</v>
      </c>
      <c r="F9627" t="n">
        <v>-10.09395542505</v>
      </c>
      <c r="G9627" t="n">
        <v>-10.60540573431903</v>
      </c>
    </row>
    <row r="9628">
      <c r="A9628" s="3" t="n">
        <v>45392.36615129629</v>
      </c>
      <c r="B9628" t="n">
        <v>-0.73980386935</v>
      </c>
      <c r="C9628" t="n">
        <v>-0.1440033402663174</v>
      </c>
      <c r="D9628" t="n">
        <v>-0.39025563675</v>
      </c>
      <c r="E9628" t="n">
        <v>-0.1396002915722614</v>
      </c>
      <c r="F9628" t="n">
        <v>-10.7236306149</v>
      </c>
      <c r="G9628" t="n">
        <v>-10.65316652004805</v>
      </c>
    </row>
    <row r="9629">
      <c r="A9629" s="3" t="n">
        <v>45392.36615186343</v>
      </c>
      <c r="B9629" t="n">
        <v>0.18435521335</v>
      </c>
      <c r="C9629" t="n">
        <v>-0.1095855191022147</v>
      </c>
      <c r="D9629" t="n">
        <v>0.11731695395</v>
      </c>
      <c r="E9629" t="n">
        <v>-0.155088603695455</v>
      </c>
      <c r="F9629" t="n">
        <v>-10.70687105005</v>
      </c>
      <c r="G9629" t="n">
        <v>-10.72251530848161</v>
      </c>
    </row>
    <row r="9630">
      <c r="A9630" s="3" t="n">
        <v>45392.36615243056</v>
      </c>
      <c r="B9630" t="n">
        <v>-0.01436674225</v>
      </c>
      <c r="C9630" t="n">
        <v>-0.3057429328602573</v>
      </c>
      <c r="D9630" t="n">
        <v>-0.11970977655</v>
      </c>
      <c r="E9630" t="n">
        <v>-0.1548487636679492</v>
      </c>
      <c r="F9630" t="n">
        <v>-11.07558147675</v>
      </c>
      <c r="G9630" t="n">
        <v>-10.65726880861611</v>
      </c>
    </row>
    <row r="9631">
      <c r="A9631" s="3" t="n">
        <v>45392.36615299768</v>
      </c>
      <c r="B9631" t="n">
        <v>0.08379782425</v>
      </c>
      <c r="C9631" t="n">
        <v>-0.5172205055540807</v>
      </c>
      <c r="D9631" t="n">
        <v>-0.0598597916</v>
      </c>
      <c r="E9631" t="n">
        <v>-0.1122006714875295</v>
      </c>
      <c r="F9631" t="n">
        <v>-10.3166154133</v>
      </c>
      <c r="G9631" t="n">
        <v>-10.63519600536798</v>
      </c>
    </row>
    <row r="9632">
      <c r="A9632" s="3" t="n">
        <v>45392.36615356481</v>
      </c>
      <c r="B9632" t="n">
        <v>-1.3551221236</v>
      </c>
      <c r="C9632" t="n">
        <v>-0.6247803685185332</v>
      </c>
      <c r="D9632" t="n">
        <v>-0.3663176041</v>
      </c>
      <c r="E9632" t="n">
        <v>-0.09170266992972055</v>
      </c>
      <c r="F9632" t="n">
        <v>-10.77630213205</v>
      </c>
      <c r="G9632" t="n">
        <v>-10.65661544341728</v>
      </c>
    </row>
    <row r="9633">
      <c r="A9633" s="3" t="n">
        <v>45392.36615414352</v>
      </c>
      <c r="B9633" t="n">
        <v>-0.6536132225</v>
      </c>
      <c r="C9633" t="n">
        <v>-0.6454247383279739</v>
      </c>
      <c r="D9633" t="n">
        <v>0.12210259915</v>
      </c>
      <c r="E9633" t="n">
        <v>-0.01907807178764575</v>
      </c>
      <c r="F9633" t="n">
        <v>-10.6541995329</v>
      </c>
      <c r="G9633" t="n">
        <v>-10.54020282718441</v>
      </c>
    </row>
    <row r="9634">
      <c r="A9634" s="3" t="n">
        <v>45392.36615525463</v>
      </c>
      <c r="B9634" t="n">
        <v>-1.34554102655</v>
      </c>
      <c r="C9634" t="n">
        <v>-0.6634837185919599</v>
      </c>
      <c r="D9634" t="n">
        <v>0.12210259915</v>
      </c>
      <c r="E9634" t="n">
        <v>0.06836924354044309</v>
      </c>
      <c r="F9634" t="n">
        <v>-10.44111083505</v>
      </c>
      <c r="G9634" t="n">
        <v>-10.60508490370655</v>
      </c>
    </row>
    <row r="9635">
      <c r="A9635" s="3" t="n">
        <v>45392.36615581019</v>
      </c>
      <c r="B9635" t="n">
        <v>-0.08140500164999999</v>
      </c>
      <c r="C9635" t="n">
        <v>-0.5107948181530317</v>
      </c>
      <c r="D9635" t="n">
        <v>-0.0957717439</v>
      </c>
      <c r="E9635" t="n">
        <v>0.1118960938544292</v>
      </c>
      <c r="F9635" t="n">
        <v>-10.26155107355</v>
      </c>
      <c r="G9635" t="n">
        <v>-10.57162619119991</v>
      </c>
    </row>
    <row r="9636">
      <c r="A9636" s="3" t="n">
        <v>45392.36615637731</v>
      </c>
      <c r="B9636" t="n">
        <v>-0.2465980209</v>
      </c>
      <c r="C9636" t="n">
        <v>-0.3945447774325186</v>
      </c>
      <c r="D9636" t="n">
        <v>0.2011147782</v>
      </c>
      <c r="E9636" t="n">
        <v>0.2220080631885787</v>
      </c>
      <c r="F9636" t="n">
        <v>-10.78348059985</v>
      </c>
      <c r="G9636" t="n">
        <v>-10.58598090944549</v>
      </c>
    </row>
    <row r="9637">
      <c r="A9637" s="3" t="n">
        <v>45392.3661575</v>
      </c>
      <c r="B9637" t="n">
        <v>0.01436674225</v>
      </c>
      <c r="C9637" t="n">
        <v>-0.08440812248240114</v>
      </c>
      <c r="D9637" t="n">
        <v>0.5722180274999999</v>
      </c>
      <c r="E9637" t="n">
        <v>0.2704896262629378</v>
      </c>
      <c r="F9637" t="n">
        <v>-10.7332019053</v>
      </c>
      <c r="G9637" t="n">
        <v>-10.60861111445026</v>
      </c>
    </row>
    <row r="9638">
      <c r="A9638" s="3" t="n">
        <v>45392.36615753472</v>
      </c>
      <c r="B9638" t="n">
        <v>0.24900065015</v>
      </c>
      <c r="C9638" t="n">
        <v>-0.003982551428904434</v>
      </c>
      <c r="D9638" t="n">
        <v>0.32321737735</v>
      </c>
      <c r="E9638" t="n">
        <v>0.1804875757428909</v>
      </c>
      <c r="F9638" t="n">
        <v>-11.0372668952</v>
      </c>
      <c r="G9638" t="n">
        <v>-10.66741215359945</v>
      </c>
    </row>
    <row r="9639">
      <c r="A9639" s="3" t="n">
        <v>45392.36615806713</v>
      </c>
      <c r="B9639" t="n">
        <v>-0.2106860686</v>
      </c>
      <c r="C9639" t="n">
        <v>0.05348377751002354</v>
      </c>
      <c r="D9639" t="n">
        <v>-0.208293246</v>
      </c>
      <c r="E9639" t="n">
        <v>0.2149217413236603</v>
      </c>
      <c r="F9639" t="n">
        <v>-10.1107149899</v>
      </c>
      <c r="G9639" t="n">
        <v>-10.6361876428435</v>
      </c>
    </row>
    <row r="9640">
      <c r="A9640" s="3" t="n">
        <v>45392.36615863426</v>
      </c>
      <c r="B9640" t="n">
        <v>-0.42377476645</v>
      </c>
      <c r="C9640" t="n">
        <v>-0.2025620248623549</v>
      </c>
      <c r="D9640" t="n">
        <v>0.5147510585</v>
      </c>
      <c r="E9640" t="n">
        <v>0.1876647405614224</v>
      </c>
      <c r="F9640" t="n">
        <v>-10.59913519315</v>
      </c>
      <c r="G9640" t="n">
        <v>-10.63481478042148</v>
      </c>
    </row>
    <row r="9641">
      <c r="A9641" s="3" t="n">
        <v>45392.36615918981</v>
      </c>
      <c r="B9641" t="n">
        <v>0.24900065015</v>
      </c>
      <c r="C9641" t="n">
        <v>-0.2230509741278561</v>
      </c>
      <c r="D9641" t="n">
        <v>-0.19153368115</v>
      </c>
      <c r="E9641" t="n">
        <v>0.08789362077004687</v>
      </c>
      <c r="F9641" t="n">
        <v>-11.0707860249</v>
      </c>
      <c r="G9641" t="n">
        <v>-10.65416414666646</v>
      </c>
    </row>
    <row r="9642">
      <c r="A9642" s="3" t="n">
        <v>45392.36615976852</v>
      </c>
      <c r="B9642" t="n">
        <v>-0.42138194385</v>
      </c>
      <c r="C9642" t="n">
        <v>-0.3796899657555955</v>
      </c>
      <c r="D9642" t="n">
        <v>-0.04069759749999999</v>
      </c>
      <c r="E9642" t="n">
        <v>-0.01461739473776231</v>
      </c>
      <c r="F9642" t="n">
        <v>-10.4482991095</v>
      </c>
      <c r="G9642" t="n">
        <v>-10.72034776451973</v>
      </c>
    </row>
    <row r="9643">
      <c r="A9643" s="3" t="n">
        <v>45392.36616032408</v>
      </c>
      <c r="B9643" t="n">
        <v>-0.6631943195500001</v>
      </c>
      <c r="C9643" t="n">
        <v>-0.3391171573053622</v>
      </c>
      <c r="D9643" t="n">
        <v>0.4165864919999999</v>
      </c>
      <c r="E9643" t="n">
        <v>0.02929916133193476</v>
      </c>
      <c r="F9643" t="n">
        <v>-10.4267440928</v>
      </c>
      <c r="G9643" t="n">
        <v>-10.76604878799956</v>
      </c>
    </row>
    <row r="9644">
      <c r="A9644" s="3" t="n">
        <v>45392.36616144676</v>
      </c>
      <c r="B9644" t="n">
        <v>-0.7182586593</v>
      </c>
      <c r="C9644" t="n">
        <v>-0.3543353865153857</v>
      </c>
      <c r="D9644" t="n">
        <v>-0.2370267305</v>
      </c>
      <c r="E9644" t="n">
        <v>0.112922797532984</v>
      </c>
      <c r="F9644" t="n">
        <v>-11.2048625437</v>
      </c>
      <c r="G9644" t="n">
        <v>-10.89733859518756</v>
      </c>
    </row>
    <row r="9645">
      <c r="A9645" s="3" t="n">
        <v>45392.36616148148</v>
      </c>
      <c r="B9645" t="n">
        <v>0.1723812937</v>
      </c>
      <c r="C9645" t="n">
        <v>-0.4191736188540804</v>
      </c>
      <c r="D9645" t="n">
        <v>-0.0598597916</v>
      </c>
      <c r="E9645" t="n">
        <v>-0.05578205394592094</v>
      </c>
      <c r="F9645" t="n">
        <v>-11.1737362366</v>
      </c>
      <c r="G9645" t="n">
        <v>-10.90668078944234</v>
      </c>
    </row>
    <row r="9646">
      <c r="A9646" s="3" t="n">
        <v>45392.36616202546</v>
      </c>
      <c r="B9646" t="n">
        <v>-0.6536132225</v>
      </c>
      <c r="C9646" t="n">
        <v>-0.4891748123948733</v>
      </c>
      <c r="D9646" t="n">
        <v>0.01675956485</v>
      </c>
      <c r="E9646" t="n">
        <v>-0.0402113568189978</v>
      </c>
      <c r="F9646" t="n">
        <v>-10.7595425672</v>
      </c>
      <c r="G9646" t="n">
        <v>-10.9277608579674</v>
      </c>
    </row>
    <row r="9647">
      <c r="A9647" s="3" t="n">
        <v>45392.36616313658</v>
      </c>
      <c r="B9647" t="n">
        <v>0.1652028259</v>
      </c>
      <c r="C9647" t="n">
        <v>-0.3387079982649194</v>
      </c>
      <c r="D9647" t="n">
        <v>0.31603890955</v>
      </c>
      <c r="E9647" t="n">
        <v>-0.03788407190093251</v>
      </c>
      <c r="F9647" t="n">
        <v>-10.7619353898</v>
      </c>
      <c r="G9647" t="n">
        <v>-10.90625766335492</v>
      </c>
    </row>
    <row r="9648">
      <c r="A9648" s="3" t="n">
        <v>45392.3661631713</v>
      </c>
      <c r="B9648" t="n">
        <v>-1.0271092944</v>
      </c>
      <c r="C9648" t="n">
        <v>-0.370502369109092</v>
      </c>
      <c r="D9648" t="n">
        <v>-0.0957717439</v>
      </c>
      <c r="E9648" t="n">
        <v>0.01094394708811192</v>
      </c>
      <c r="F9648" t="n">
        <v>-10.9271382157</v>
      </c>
      <c r="G9648" t="n">
        <v>-10.78977361173453</v>
      </c>
    </row>
    <row r="9649">
      <c r="A9649" s="3" t="n">
        <v>45392.36616427083</v>
      </c>
      <c r="B9649" t="n">
        <v>-0.404622379</v>
      </c>
      <c r="C9649" t="n">
        <v>-0.3610103548447562</v>
      </c>
      <c r="D9649" t="n">
        <v>-0.6799538843999999</v>
      </c>
      <c r="E9649" t="n">
        <v>0.1354032282468536</v>
      </c>
      <c r="F9649" t="n">
        <v>-10.84573321405</v>
      </c>
      <c r="G9649" t="n">
        <v>-10.6887375712491</v>
      </c>
    </row>
    <row r="9650">
      <c r="A9650" s="3" t="n">
        <v>45392.36616430555</v>
      </c>
      <c r="B9650" t="n">
        <v>-0.11970977655</v>
      </c>
      <c r="C9650" t="n">
        <v>-0.3432745825629381</v>
      </c>
      <c r="D9650" t="n">
        <v>0.5075725906999999</v>
      </c>
      <c r="E9650" t="n">
        <v>0.09943396762156204</v>
      </c>
      <c r="F9650" t="n">
        <v>-10.5201230141</v>
      </c>
      <c r="G9650" t="n">
        <v>-10.57562437840644</v>
      </c>
    </row>
    <row r="9651">
      <c r="A9651" s="3" t="n">
        <v>45392.36616483796</v>
      </c>
      <c r="B9651" t="n">
        <v>-0.0335191297</v>
      </c>
      <c r="C9651" t="n">
        <v>-0.2378359505699307</v>
      </c>
      <c r="D9651" t="n">
        <v>0.4668651865499999</v>
      </c>
      <c r="E9651" t="n">
        <v>0.1173365215313524</v>
      </c>
      <c r="F9651" t="n">
        <v>-10.1514125874</v>
      </c>
      <c r="G9651" t="n">
        <v>-10.54493475297299</v>
      </c>
    </row>
    <row r="9652">
      <c r="A9652" s="3" t="n">
        <v>45392.36616597222</v>
      </c>
      <c r="B9652" t="n">
        <v>-0.69910627185</v>
      </c>
      <c r="C9652" t="n">
        <v>-0.1604566587525645</v>
      </c>
      <c r="D9652" t="n">
        <v>0.22265998825</v>
      </c>
      <c r="E9652" t="n">
        <v>0.04667165323659686</v>
      </c>
      <c r="F9652" t="n">
        <v>-10.6948971304</v>
      </c>
      <c r="G9652" t="n">
        <v>-10.50930579910422</v>
      </c>
    </row>
    <row r="9653">
      <c r="A9653" s="3" t="n">
        <v>45392.36616604167</v>
      </c>
      <c r="B9653" t="n">
        <v>0.3136362803</v>
      </c>
      <c r="C9653" t="n">
        <v>-0.0472370786159675</v>
      </c>
      <c r="D9653" t="n">
        <v>-0.1340765188</v>
      </c>
      <c r="E9653" t="n">
        <v>0.05342457186083933</v>
      </c>
      <c r="F9653" t="n">
        <v>-10.7523640994</v>
      </c>
      <c r="G9653" t="n">
        <v>-10.42454342567765</v>
      </c>
    </row>
    <row r="9654">
      <c r="A9654" s="3" t="n">
        <v>45392.36616765046</v>
      </c>
      <c r="B9654" t="n">
        <v>0.0646454368</v>
      </c>
      <c r="C9654" t="n">
        <v>-0.05278512799032647</v>
      </c>
      <c r="D9654" t="n">
        <v>-0.35195086185</v>
      </c>
      <c r="E9654" t="n">
        <v>-0.09806323111666695</v>
      </c>
      <c r="F9654" t="n">
        <v>-10.06522194055</v>
      </c>
      <c r="G9654" t="n">
        <v>-10.44536580104315</v>
      </c>
    </row>
    <row r="9655">
      <c r="A9655" s="3" t="n">
        <v>45392.36616768518</v>
      </c>
      <c r="B9655" t="n">
        <v>-0.2705458602</v>
      </c>
      <c r="C9655" t="n">
        <v>-0.07113538176083935</v>
      </c>
      <c r="D9655" t="n">
        <v>0.01436674225</v>
      </c>
      <c r="E9655" t="n">
        <v>-0.274893177862122</v>
      </c>
      <c r="F9655" t="n">
        <v>-10.74517582495</v>
      </c>
      <c r="G9655" t="n">
        <v>-10.57376591536448</v>
      </c>
    </row>
    <row r="9656">
      <c r="A9656" s="3" t="n">
        <v>45392.36616771991</v>
      </c>
      <c r="B9656" t="n">
        <v>0.11731695395</v>
      </c>
      <c r="C9656" t="n">
        <v>-0.1211173622851985</v>
      </c>
      <c r="D9656" t="n">
        <v>-0.5817893178999999</v>
      </c>
      <c r="E9656" t="n">
        <v>-0.3215923994434741</v>
      </c>
      <c r="F9656" t="n">
        <v>-10.60870648355</v>
      </c>
      <c r="G9656" t="n">
        <v>-10.67336291568488</v>
      </c>
    </row>
    <row r="9657">
      <c r="A9657" s="3" t="n">
        <v>45392.36616822916</v>
      </c>
      <c r="B9657" t="n">
        <v>-0.48602738065</v>
      </c>
      <c r="C9657" t="n">
        <v>-0.1415383279210959</v>
      </c>
      <c r="D9657" t="n">
        <v>-0.2298482627</v>
      </c>
      <c r="E9657" t="n">
        <v>-0.3377661483970872</v>
      </c>
      <c r="F9657" t="n">
        <v>-10.4459062869</v>
      </c>
      <c r="G9657" t="n">
        <v>-10.76397414433045</v>
      </c>
    </row>
    <row r="9658">
      <c r="A9658" s="3" t="n">
        <v>45392.3661687963</v>
      </c>
      <c r="B9658" t="n">
        <v>0.0766095498</v>
      </c>
      <c r="C9658" t="n">
        <v>-0.2136435622216789</v>
      </c>
      <c r="D9658" t="n">
        <v>-0.5698153982499999</v>
      </c>
      <c r="E9658" t="n">
        <v>-0.2136298009086253</v>
      </c>
      <c r="F9658" t="n">
        <v>-11.0683932023</v>
      </c>
      <c r="G9658" t="n">
        <v>-10.83252477660691</v>
      </c>
    </row>
    <row r="9659">
      <c r="A9659" s="3" t="n">
        <v>45392.36616990741</v>
      </c>
      <c r="B9659" t="n">
        <v>-0.4668651865499999</v>
      </c>
      <c r="C9659" t="n">
        <v>-0.3145122267367141</v>
      </c>
      <c r="D9659" t="n">
        <v>0.28491260245</v>
      </c>
      <c r="E9659" t="n">
        <v>-0.193248496199884</v>
      </c>
      <c r="F9659" t="n">
        <v>-11.1282529939</v>
      </c>
      <c r="G9659" t="n">
        <v>-10.93334429357532</v>
      </c>
    </row>
    <row r="9660">
      <c r="A9660" s="3" t="n">
        <v>45392.36616994213</v>
      </c>
      <c r="B9660" t="n">
        <v>-0.4932058484499999</v>
      </c>
      <c r="C9660" t="n">
        <v>-0.3303222152673668</v>
      </c>
      <c r="D9660" t="n">
        <v>-0.3088506351</v>
      </c>
      <c r="E9660" t="n">
        <v>-0.1424302530252918</v>
      </c>
      <c r="F9660" t="n">
        <v>-10.8289736492</v>
      </c>
      <c r="G9660" t="n">
        <v>-10.79781719065166</v>
      </c>
    </row>
    <row r="9661">
      <c r="A9661" s="3" t="n">
        <v>45392.36617048611</v>
      </c>
      <c r="B9661" t="n">
        <v>-0.21308869785</v>
      </c>
      <c r="C9661" t="n">
        <v>-0.4797673547700479</v>
      </c>
      <c r="D9661" t="n">
        <v>-0.17956956815</v>
      </c>
      <c r="E9661" t="n">
        <v>-0.1177738203996507</v>
      </c>
      <c r="F9661" t="n">
        <v>-10.9606573454</v>
      </c>
      <c r="G9661" t="n">
        <v>-10.73897786213476</v>
      </c>
    </row>
    <row r="9662">
      <c r="A9662" s="3" t="n">
        <v>45392.36617105324</v>
      </c>
      <c r="B9662" t="n">
        <v>-0.2753315054</v>
      </c>
      <c r="C9662" t="n">
        <v>-0.5223876957311203</v>
      </c>
      <c r="D9662" t="n">
        <v>0.2346339079</v>
      </c>
      <c r="E9662" t="n">
        <v>-0.2045949274058281</v>
      </c>
      <c r="F9662" t="n">
        <v>-10.32858933295</v>
      </c>
      <c r="G9662" t="n">
        <v>-10.66570563648418</v>
      </c>
    </row>
    <row r="9663">
      <c r="A9663" s="3" t="n">
        <v>45392.3661716088</v>
      </c>
      <c r="B9663" t="n">
        <v>-1.1659714584</v>
      </c>
      <c r="C9663" t="n">
        <v>-0.6549785642044307</v>
      </c>
      <c r="D9663" t="n">
        <v>-0.5386988978</v>
      </c>
      <c r="E9663" t="n">
        <v>-0.1728129920339165</v>
      </c>
      <c r="F9663" t="n">
        <v>-10.57997299905</v>
      </c>
      <c r="G9663" t="n">
        <v>-10.5579888442604</v>
      </c>
    </row>
    <row r="9664">
      <c r="A9664" s="3" t="n">
        <v>45392.36617217593</v>
      </c>
      <c r="B9664" t="n">
        <v>-0.335191297</v>
      </c>
      <c r="C9664" t="n">
        <v>-0.6261757473747104</v>
      </c>
      <c r="D9664" t="n">
        <v>-0.0311263071</v>
      </c>
      <c r="E9664" t="n">
        <v>-0.2050925977488351</v>
      </c>
      <c r="F9664" t="n">
        <v>-10.20169128195</v>
      </c>
      <c r="G9664" t="n">
        <v>-10.57167739608569</v>
      </c>
    </row>
    <row r="9665">
      <c r="A9665" s="3" t="n">
        <v>45392.36617274306</v>
      </c>
      <c r="B9665" t="n">
        <v>-1.0534499563</v>
      </c>
      <c r="C9665" t="n">
        <v>-0.7258152660377644</v>
      </c>
      <c r="D9665" t="n">
        <v>-0.5698153982499999</v>
      </c>
      <c r="E9665" t="n">
        <v>-0.07164285875384634</v>
      </c>
      <c r="F9665" t="n">
        <v>-10.80503561655</v>
      </c>
      <c r="G9665" t="n">
        <v>-10.64968083888581</v>
      </c>
    </row>
    <row r="9666">
      <c r="A9666" s="3" t="n">
        <v>45392.36617331018</v>
      </c>
      <c r="B9666" t="n">
        <v>-0.5506630108</v>
      </c>
      <c r="C9666" t="n">
        <v>-0.7498908203810043</v>
      </c>
      <c r="D9666" t="n">
        <v>-0.05267151714999999</v>
      </c>
      <c r="E9666" t="n">
        <v>-0.008070301466899781</v>
      </c>
      <c r="F9666" t="n">
        <v>-10.8002401647</v>
      </c>
      <c r="G9666" t="n">
        <v>-10.68509105188313</v>
      </c>
    </row>
    <row r="9667">
      <c r="A9667" s="3" t="n">
        <v>45392.36617386574</v>
      </c>
      <c r="B9667" t="n">
        <v>-0.751777789</v>
      </c>
      <c r="C9667" t="n">
        <v>-0.810288354719</v>
      </c>
      <c r="D9667" t="n">
        <v>0.4165864919999999</v>
      </c>
      <c r="E9667" t="n">
        <v>-0.06475589305361326</v>
      </c>
      <c r="F9667" t="n">
        <v>-10.8337592944</v>
      </c>
      <c r="G9667" t="n">
        <v>-10.69478431963604</v>
      </c>
    </row>
    <row r="9668">
      <c r="A9668" s="3" t="n">
        <v>45392.36617498843</v>
      </c>
      <c r="B9668" t="n">
        <v>-0.5865749630999999</v>
      </c>
      <c r="C9668" t="n">
        <v>-0.8071295161714476</v>
      </c>
      <c r="D9668" t="n">
        <v>0.06943108200000001</v>
      </c>
      <c r="E9668" t="n">
        <v>-0.06696506384452232</v>
      </c>
      <c r="F9668" t="n">
        <v>-10.81939255215</v>
      </c>
      <c r="G9668" t="n">
        <v>-10.65436809755527</v>
      </c>
    </row>
    <row r="9669">
      <c r="A9669" s="3" t="n">
        <v>45392.36617502315</v>
      </c>
      <c r="B9669" t="n">
        <v>-1.11090711865</v>
      </c>
      <c r="C9669" t="n">
        <v>-0.8960384338173684</v>
      </c>
      <c r="D9669" t="n">
        <v>0.0742167272</v>
      </c>
      <c r="E9669" t="n">
        <v>-0.07187170344650368</v>
      </c>
      <c r="F9669" t="n">
        <v>-10.558427789</v>
      </c>
      <c r="G9669" t="n">
        <v>-10.57724012114607</v>
      </c>
    </row>
    <row r="9670">
      <c r="A9670" s="3" t="n">
        <v>45392.36617556713</v>
      </c>
      <c r="B9670" t="n">
        <v>-0.58897759235</v>
      </c>
      <c r="C9670" t="n">
        <v>-0.7537152995843843</v>
      </c>
      <c r="D9670" t="n">
        <v>-0.33039584515</v>
      </c>
      <c r="E9670" t="n">
        <v>-0.08922869672948738</v>
      </c>
      <c r="F9670" t="n">
        <v>-10.2495771539</v>
      </c>
      <c r="G9670" t="n">
        <v>-10.41561290498896</v>
      </c>
    </row>
    <row r="9671">
      <c r="A9671" s="3" t="n">
        <v>45392.36617612268</v>
      </c>
      <c r="B9671" t="n">
        <v>-1.1899192977</v>
      </c>
      <c r="C9671" t="n">
        <v>-0.6848974875289063</v>
      </c>
      <c r="D9671" t="n">
        <v>-0.7302325789499999</v>
      </c>
      <c r="E9671" t="n">
        <v>-0.1999528616199306</v>
      </c>
      <c r="F9671" t="n">
        <v>-10.17056497485</v>
      </c>
      <c r="G9671" t="n">
        <v>-10.42943829272777</v>
      </c>
    </row>
    <row r="9672">
      <c r="A9672" s="3" t="n">
        <v>45392.36617725695</v>
      </c>
      <c r="B9672" t="n">
        <v>-0.4477127990999999</v>
      </c>
      <c r="C9672" t="n">
        <v>-0.3926486879432411</v>
      </c>
      <c r="D9672" t="n">
        <v>-0.1029502117</v>
      </c>
      <c r="E9672" t="n">
        <v>-0.2680048634617724</v>
      </c>
      <c r="F9672" t="n">
        <v>-10.5847684509</v>
      </c>
      <c r="G9672" t="n">
        <v>-10.41310295121273</v>
      </c>
    </row>
    <row r="9673">
      <c r="A9673" s="3" t="n">
        <v>45392.3661778125</v>
      </c>
      <c r="B9673" t="n">
        <v>-0.1340765188</v>
      </c>
      <c r="C9673" t="n">
        <v>-0.2425172200965042</v>
      </c>
      <c r="D9673" t="n">
        <v>0.29687671545</v>
      </c>
      <c r="E9673" t="n">
        <v>-0.2337660079453387</v>
      </c>
      <c r="F9673" t="n">
        <v>-10.29746302585</v>
      </c>
      <c r="G9673" t="n">
        <v>-10.41851670205854</v>
      </c>
    </row>
    <row r="9674">
      <c r="A9674" s="3" t="n">
        <v>45392.3661783912</v>
      </c>
      <c r="B9674" t="n">
        <v>0.28491260245</v>
      </c>
      <c r="C9674" t="n">
        <v>0.001413094832284406</v>
      </c>
      <c r="D9674" t="n">
        <v>-0.39743410455</v>
      </c>
      <c r="E9674" t="n">
        <v>-0.1247324957993011</v>
      </c>
      <c r="F9674" t="n">
        <v>-10.6877186626</v>
      </c>
      <c r="G9674" t="n">
        <v>-10.60782550806204</v>
      </c>
    </row>
    <row r="9675">
      <c r="A9675" s="3" t="n">
        <v>45392.36617950231</v>
      </c>
      <c r="B9675" t="n">
        <v>0.07901217904999999</v>
      </c>
      <c r="C9675" t="n">
        <v>0.03513340944289056</v>
      </c>
      <c r="D9675" t="n">
        <v>-0.01915238745</v>
      </c>
      <c r="E9675" t="n">
        <v>0.1045023598002334</v>
      </c>
      <c r="F9675" t="n">
        <v>-11.0061405881</v>
      </c>
      <c r="G9675" t="n">
        <v>-10.73072690343022</v>
      </c>
    </row>
    <row r="9676">
      <c r="A9676" s="3" t="n">
        <v>45392.36617953704</v>
      </c>
      <c r="B9676" t="n">
        <v>0.4285604116499999</v>
      </c>
      <c r="C9676" t="n">
        <v>0.06944941517785573</v>
      </c>
      <c r="D9676" t="n">
        <v>0.0287334845</v>
      </c>
      <c r="E9676" t="n">
        <v>0.1974914153292547</v>
      </c>
      <c r="F9676" t="n">
        <v>-10.3932249631</v>
      </c>
      <c r="G9676" t="n">
        <v>-10.74504120639094</v>
      </c>
    </row>
    <row r="9677">
      <c r="A9677" s="3" t="n">
        <v>45392.36618008102</v>
      </c>
      <c r="B9677" t="n">
        <v>-0.6488275773</v>
      </c>
      <c r="C9677" t="n">
        <v>-0.09392692787447574</v>
      </c>
      <c r="D9677" t="n">
        <v>0.208293246</v>
      </c>
      <c r="E9677" t="n">
        <v>0.1569410547351986</v>
      </c>
      <c r="F9677" t="n">
        <v>-10.7930616969</v>
      </c>
      <c r="G9677" t="n">
        <v>-10.81833985742008</v>
      </c>
    </row>
    <row r="9678">
      <c r="A9678" s="3" t="n">
        <v>45392.36618063657</v>
      </c>
      <c r="B9678" t="n">
        <v>0</v>
      </c>
      <c r="C9678" t="n">
        <v>-0.3182010587114228</v>
      </c>
      <c r="D9678" t="n">
        <v>0.5482701882</v>
      </c>
      <c r="E9678" t="n">
        <v>0.1250176887256414</v>
      </c>
      <c r="F9678" t="n">
        <v>-11.2766864483</v>
      </c>
      <c r="G9678" t="n">
        <v>-10.7951241108308</v>
      </c>
    </row>
    <row r="9679">
      <c r="A9679" s="3" t="n">
        <v>45392.3661812037</v>
      </c>
      <c r="B9679" t="n">
        <v>-0.7613588860499999</v>
      </c>
      <c r="C9679" t="n">
        <v>-0.509402708180188</v>
      </c>
      <c r="D9679" t="n">
        <v>0.35195086185</v>
      </c>
      <c r="E9679" t="n">
        <v>0.1875452777341498</v>
      </c>
      <c r="F9679" t="n">
        <v>-10.37407257565</v>
      </c>
      <c r="G9679" t="n">
        <v>-10.71987290778208</v>
      </c>
    </row>
    <row r="9680">
      <c r="A9680" s="3" t="n">
        <v>45392.36618177083</v>
      </c>
      <c r="B9680" t="n">
        <v>-0.5051797681</v>
      </c>
      <c r="C9680" t="n">
        <v>-0.6577539375917267</v>
      </c>
      <c r="D9680" t="n">
        <v>-0.404622379</v>
      </c>
      <c r="E9680" t="n">
        <v>-0.02759840476631708</v>
      </c>
      <c r="F9680" t="n">
        <v>-10.5536421438</v>
      </c>
      <c r="G9680" t="n">
        <v>-10.56475909025224</v>
      </c>
    </row>
    <row r="9681">
      <c r="A9681" s="3" t="n">
        <v>45392.36618233797</v>
      </c>
      <c r="B9681" t="n">
        <v>-0.6943206266499999</v>
      </c>
      <c r="C9681" t="n">
        <v>-0.6578418545518666</v>
      </c>
      <c r="D9681" t="n">
        <v>-0.15562172885</v>
      </c>
      <c r="E9681" t="n">
        <v>-0.109804237114336</v>
      </c>
      <c r="F9681" t="n">
        <v>-10.9917836525</v>
      </c>
      <c r="G9681" t="n">
        <v>-10.60625271799222</v>
      </c>
    </row>
    <row r="9682">
      <c r="A9682" s="3" t="n">
        <v>45392.36618290509</v>
      </c>
      <c r="B9682" t="n">
        <v>-0.821208871</v>
      </c>
      <c r="C9682" t="n">
        <v>-0.4723215243164348</v>
      </c>
      <c r="D9682" t="n">
        <v>-0.21308869785</v>
      </c>
      <c r="E9682" t="n">
        <v>-0.2674810191927747</v>
      </c>
      <c r="F9682" t="n">
        <v>-10.0053719556</v>
      </c>
      <c r="G9682" t="n">
        <v>-10.50010332103779</v>
      </c>
    </row>
    <row r="9683">
      <c r="A9683" s="3" t="n">
        <v>45392.36618346065</v>
      </c>
      <c r="B9683" t="n">
        <v>-0.39743410455</v>
      </c>
      <c r="C9683" t="n">
        <v>-0.4890021559206307</v>
      </c>
      <c r="D9683" t="n">
        <v>-0.2106860686</v>
      </c>
      <c r="E9683" t="n">
        <v>-0.3894625325034976</v>
      </c>
      <c r="F9683" t="n">
        <v>-10.53688257895</v>
      </c>
      <c r="G9683" t="n">
        <v>-10.44036642116366</v>
      </c>
    </row>
    <row r="9684">
      <c r="A9684" s="3" t="n">
        <v>45392.36618402778</v>
      </c>
      <c r="B9684" t="n">
        <v>-0.4094080242</v>
      </c>
      <c r="C9684" t="n">
        <v>-0.3696432471348495</v>
      </c>
      <c r="D9684" t="n">
        <v>-0.8140304032</v>
      </c>
      <c r="E9684" t="n">
        <v>-0.3008100736136373</v>
      </c>
      <c r="F9684" t="n">
        <v>-10.223236492</v>
      </c>
      <c r="G9684" t="n">
        <v>-10.43860812767952</v>
      </c>
    </row>
    <row r="9685">
      <c r="A9685" s="3" t="n">
        <v>45392.36618459491</v>
      </c>
      <c r="B9685" t="n">
        <v>0.265760215</v>
      </c>
      <c r="C9685" t="n">
        <v>-0.2694327711360147</v>
      </c>
      <c r="D9685" t="n">
        <v>0.24900065015</v>
      </c>
      <c r="E9685" t="n">
        <v>-0.1719081971303035</v>
      </c>
      <c r="F9685" t="n">
        <v>-11.05641928265</v>
      </c>
      <c r="G9685" t="n">
        <v>-10.38777598603593</v>
      </c>
    </row>
    <row r="9686">
      <c r="A9686" s="3" t="n">
        <v>45392.36618515047</v>
      </c>
      <c r="B9686" t="n">
        <v>-0.21787434305</v>
      </c>
      <c r="C9686" t="n">
        <v>-0.2182905884808864</v>
      </c>
      <c r="D9686" t="n">
        <v>-0.48602738065</v>
      </c>
      <c r="E9686" t="n">
        <v>-0.1418712739752918</v>
      </c>
      <c r="F9686" t="n">
        <v>-10.1801460719</v>
      </c>
      <c r="G9686" t="n">
        <v>-10.48761705535877</v>
      </c>
    </row>
    <row r="9687">
      <c r="A9687" s="3" t="n">
        <v>45392.36618571759</v>
      </c>
      <c r="B9687" t="n">
        <v>-0.7134730141</v>
      </c>
      <c r="C9687" t="n">
        <v>-0.1543290569365972</v>
      </c>
      <c r="D9687" t="n">
        <v>0.01197391965</v>
      </c>
      <c r="E9687" t="n">
        <v>-0.1230524040625878</v>
      </c>
      <c r="F9687" t="n">
        <v>-10.42914672205</v>
      </c>
      <c r="G9687" t="n">
        <v>-10.57276479126949</v>
      </c>
    </row>
    <row r="9688">
      <c r="A9688" s="3" t="n">
        <v>45392.36618684028</v>
      </c>
      <c r="B9688" t="n">
        <v>-0.1005573891</v>
      </c>
      <c r="C9688" t="n">
        <v>-0.2413460683495345</v>
      </c>
      <c r="D9688" t="n">
        <v>0.35673650705</v>
      </c>
      <c r="E9688" t="n">
        <v>-0.1071922393157346</v>
      </c>
      <c r="F9688" t="n">
        <v>-10.3597058334</v>
      </c>
      <c r="G9688" t="n">
        <v>-10.63941700240562</v>
      </c>
    </row>
    <row r="9689">
      <c r="A9689" s="3" t="n">
        <v>45392.366186875</v>
      </c>
      <c r="B9689" t="n">
        <v>-0.01675956485</v>
      </c>
      <c r="C9689" t="n">
        <v>-0.2483380955029144</v>
      </c>
      <c r="D9689" t="n">
        <v>-0.21787434305</v>
      </c>
      <c r="E9689" t="n">
        <v>-0.0236287459961539</v>
      </c>
      <c r="F9689" t="n">
        <v>-10.98938102325</v>
      </c>
      <c r="G9689" t="n">
        <v>-10.74551066832812</v>
      </c>
    </row>
    <row r="9690">
      <c r="A9690" s="3" t="n">
        <v>45392.36618740741</v>
      </c>
      <c r="B9690" t="n">
        <v>-0.52433215555</v>
      </c>
      <c r="C9690" t="n">
        <v>-0.3183619426338004</v>
      </c>
      <c r="D9690" t="n">
        <v>-0.26335758575</v>
      </c>
      <c r="E9690" t="n">
        <v>-0.07627914113076945</v>
      </c>
      <c r="F9690" t="n">
        <v>-11.171343414</v>
      </c>
      <c r="G9690" t="n">
        <v>-10.75400992501005</v>
      </c>
    </row>
    <row r="9691">
      <c r="A9691" s="3" t="n">
        <v>45392.36618853009</v>
      </c>
      <c r="B9691" t="n">
        <v>-0.1077358569</v>
      </c>
      <c r="C9691" t="n">
        <v>-0.340511690366551</v>
      </c>
      <c r="D9691" t="n">
        <v>-0.265760215</v>
      </c>
      <c r="E9691" t="n">
        <v>-0.08289814983496527</v>
      </c>
      <c r="F9691" t="n">
        <v>-10.3860464953</v>
      </c>
      <c r="G9691" t="n">
        <v>-10.97059804247602</v>
      </c>
    </row>
    <row r="9692">
      <c r="A9692" s="3" t="n">
        <v>45392.36618857639</v>
      </c>
      <c r="B9692" t="n">
        <v>-0.6368536576499999</v>
      </c>
      <c r="C9692" t="n">
        <v>-0.427177285391493</v>
      </c>
      <c r="D9692" t="n">
        <v>0.0311263071</v>
      </c>
      <c r="E9692" t="n">
        <v>-0.07959568615466225</v>
      </c>
      <c r="F9692" t="n">
        <v>-11.3461175303</v>
      </c>
      <c r="G9692" t="n">
        <v>-10.94879417917486</v>
      </c>
    </row>
    <row r="9693">
      <c r="A9693" s="3" t="n">
        <v>45392.36619021991</v>
      </c>
      <c r="B9693" t="n">
        <v>-0.1699884711</v>
      </c>
      <c r="C9693" t="n">
        <v>-0.4893319702474372</v>
      </c>
      <c r="D9693" t="n">
        <v>0.2370267305</v>
      </c>
      <c r="E9693" t="n">
        <v>-0.06889807114207482</v>
      </c>
      <c r="F9693" t="n">
        <v>-10.7882760517</v>
      </c>
      <c r="G9693" t="n">
        <v>-10.89266804668395</v>
      </c>
    </row>
    <row r="9694">
      <c r="A9694" s="3" t="n">
        <v>45392.36619028935</v>
      </c>
      <c r="B9694" t="n">
        <v>-0.7254469337499999</v>
      </c>
      <c r="C9694" t="n">
        <v>-0.5191777894537311</v>
      </c>
      <c r="D9694" t="n">
        <v>-0.14605043845</v>
      </c>
      <c r="E9694" t="n">
        <v>0.04981849063904446</v>
      </c>
      <c r="F9694" t="n">
        <v>-10.8002401647</v>
      </c>
      <c r="G9694" t="n">
        <v>-10.81690237168907</v>
      </c>
    </row>
    <row r="9695">
      <c r="A9695" s="3" t="n">
        <v>45392.36619032407</v>
      </c>
      <c r="B9695" t="n">
        <v>-0.7876897413</v>
      </c>
      <c r="C9695" t="n">
        <v>-0.4173717326390454</v>
      </c>
      <c r="D9695" t="n">
        <v>-0.2298482627</v>
      </c>
      <c r="E9695" t="n">
        <v>0.1150642132875295</v>
      </c>
      <c r="F9695" t="n">
        <v>-11.0660003797</v>
      </c>
      <c r="G9695" t="n">
        <v>-10.76827558332928</v>
      </c>
    </row>
    <row r="9696">
      <c r="A9696" s="3" t="n">
        <v>45392.36619079861</v>
      </c>
      <c r="B9696" t="n">
        <v>-0.4429271538999999</v>
      </c>
      <c r="C9696" t="n">
        <v>-0.4504442368665514</v>
      </c>
      <c r="D9696" t="n">
        <v>0.5147510585</v>
      </c>
      <c r="E9696" t="n">
        <v>0.06037897256689999</v>
      </c>
      <c r="F9696" t="n">
        <v>-10.280703461</v>
      </c>
      <c r="G9696" t="n">
        <v>-10.81262150608185</v>
      </c>
    </row>
    <row r="9697">
      <c r="A9697" s="3" t="n">
        <v>45392.36619136574</v>
      </c>
      <c r="B9697" t="n">
        <v>0.06703825939999999</v>
      </c>
      <c r="C9697" t="n">
        <v>-0.4163231754467377</v>
      </c>
      <c r="D9697" t="n">
        <v>-0.1675956485</v>
      </c>
      <c r="E9697" t="n">
        <v>-0.1173442022642194</v>
      </c>
      <c r="F9697" t="n">
        <v>-10.78348059985</v>
      </c>
      <c r="G9697" t="n">
        <v>-10.73541612800154</v>
      </c>
    </row>
    <row r="9698">
      <c r="A9698" s="3" t="n">
        <v>45392.3661919213</v>
      </c>
      <c r="B9698" t="n">
        <v>-0.5530558334</v>
      </c>
      <c r="C9698" t="n">
        <v>-0.4884668362709804</v>
      </c>
      <c r="D9698" t="n">
        <v>0.04310022674999999</v>
      </c>
      <c r="E9698" t="n">
        <v>-0.2343241412003503</v>
      </c>
      <c r="F9698" t="n">
        <v>-10.9606573454</v>
      </c>
      <c r="G9698" t="n">
        <v>-10.71964465743185</v>
      </c>
    </row>
    <row r="9699">
      <c r="A9699" s="3" t="n">
        <v>45392.36619248843</v>
      </c>
      <c r="B9699" t="n">
        <v>-0.21308869785</v>
      </c>
      <c r="C9699" t="n">
        <v>-0.4934842521571109</v>
      </c>
      <c r="D9699" t="n">
        <v>-0.25857194055</v>
      </c>
      <c r="E9699" t="n">
        <v>-0.1408712014092078</v>
      </c>
      <c r="F9699" t="n">
        <v>-10.6613780007</v>
      </c>
      <c r="G9699" t="n">
        <v>-10.70288600695481</v>
      </c>
    </row>
    <row r="9700">
      <c r="A9700" s="3" t="n">
        <v>45392.36619305555</v>
      </c>
      <c r="B9700" t="n">
        <v>-0.9073995178499999</v>
      </c>
      <c r="C9700" t="n">
        <v>-0.4816089704902111</v>
      </c>
      <c r="D9700" t="n">
        <v>-0.7230443045</v>
      </c>
      <c r="E9700" t="n">
        <v>-0.2096005478807698</v>
      </c>
      <c r="F9700" t="n">
        <v>-10.9247453931</v>
      </c>
      <c r="G9700" t="n">
        <v>-10.76746789483406</v>
      </c>
    </row>
    <row r="9701">
      <c r="A9701" s="3" t="n">
        <v>45392.36619417824</v>
      </c>
      <c r="B9701" t="n">
        <v>-0.6057371572</v>
      </c>
      <c r="C9701" t="n">
        <v>-0.5169461250879968</v>
      </c>
      <c r="D9701" t="n">
        <v>-0.5051797681</v>
      </c>
      <c r="E9701" t="n">
        <v>-0.315990127752565</v>
      </c>
      <c r="F9701" t="n">
        <v>-10.6541995329</v>
      </c>
      <c r="G9701" t="n">
        <v>-10.81100379744036</v>
      </c>
    </row>
    <row r="9702">
      <c r="A9702" s="3" t="n">
        <v>45392.36619422454</v>
      </c>
      <c r="B9702" t="n">
        <v>-0.6679799647499999</v>
      </c>
      <c r="C9702" t="n">
        <v>-0.5330696978254095</v>
      </c>
      <c r="D9702" t="n">
        <v>0.18914085855</v>
      </c>
      <c r="E9702" t="n">
        <v>-0.2975294634470871</v>
      </c>
      <c r="F9702" t="n">
        <v>-10.50336344925</v>
      </c>
      <c r="G9702" t="n">
        <v>-10.85488709319362</v>
      </c>
    </row>
    <row r="9703">
      <c r="A9703" s="3" t="n">
        <v>45392.36619474537</v>
      </c>
      <c r="B9703" t="n">
        <v>-0.35673650705</v>
      </c>
      <c r="C9703" t="n">
        <v>-0.3960527384594416</v>
      </c>
      <c r="D9703" t="n">
        <v>0.3806745397</v>
      </c>
      <c r="E9703" t="n">
        <v>-0.2239798170403269</v>
      </c>
      <c r="F9703" t="n">
        <v>-11.12106471945</v>
      </c>
      <c r="G9703" t="n">
        <v>-10.81459751176786</v>
      </c>
    </row>
    <row r="9704">
      <c r="A9704" s="3" t="n">
        <v>45392.3661953125</v>
      </c>
      <c r="B9704" t="n">
        <v>-0.0047856452</v>
      </c>
      <c r="C9704" t="n">
        <v>-0.4028553303947563</v>
      </c>
      <c r="D9704" t="n">
        <v>-0.7924851931499999</v>
      </c>
      <c r="E9704" t="n">
        <v>-0.1563501640688815</v>
      </c>
      <c r="F9704" t="n">
        <v>-11.11867189685</v>
      </c>
      <c r="G9704" t="n">
        <v>-10.88494463545889</v>
      </c>
    </row>
    <row r="9705">
      <c r="A9705" s="3" t="n">
        <v>45392.36619587963</v>
      </c>
      <c r="B9705" t="n">
        <v>-0.4333460568499999</v>
      </c>
      <c r="C9705" t="n">
        <v>-0.4020968580241269</v>
      </c>
      <c r="D9705" t="n">
        <v>-0.2059004234</v>
      </c>
      <c r="E9705" t="n">
        <v>0.02978387043822858</v>
      </c>
      <c r="F9705" t="n">
        <v>-10.627858871</v>
      </c>
      <c r="G9705" t="n">
        <v>-10.97628125903325</v>
      </c>
    </row>
    <row r="9706">
      <c r="A9706" s="3" t="n">
        <v>45392.36619643518</v>
      </c>
      <c r="B9706" t="n">
        <v>-0.4357486861</v>
      </c>
      <c r="C9706" t="n">
        <v>-0.4029111985826351</v>
      </c>
      <c r="D9706" t="n">
        <v>-0.01915238745</v>
      </c>
      <c r="E9706" t="n">
        <v>0.03906576179627052</v>
      </c>
      <c r="F9706" t="n">
        <v>-11.31500102985</v>
      </c>
      <c r="G9706" t="n">
        <v>-11.04022756626775</v>
      </c>
    </row>
    <row r="9707">
      <c r="A9707" s="3" t="n">
        <v>45392.36619700232</v>
      </c>
      <c r="B9707" t="n">
        <v>-0.39743410455</v>
      </c>
      <c r="C9707" t="n">
        <v>-0.466773680675992</v>
      </c>
      <c r="D9707" t="n">
        <v>0.42377476645</v>
      </c>
      <c r="E9707" t="n">
        <v>-0.02430451333251756</v>
      </c>
      <c r="F9707" t="n">
        <v>-10.47702278735</v>
      </c>
      <c r="G9707" t="n">
        <v>-11.05383940220166</v>
      </c>
    </row>
    <row r="9708">
      <c r="A9708" s="3" t="n">
        <v>45392.36619981482</v>
      </c>
      <c r="B9708" t="n">
        <v>-0.96486648685</v>
      </c>
      <c r="C9708" t="n">
        <v>-0.5451126754932416</v>
      </c>
      <c r="D9708" t="n">
        <v>-0.06943108200000001</v>
      </c>
      <c r="E9708" t="n">
        <v>0.08228565710745944</v>
      </c>
      <c r="F9708" t="n">
        <v>-11.367672547</v>
      </c>
      <c r="G9708" t="n">
        <v>-10.86248253792287</v>
      </c>
    </row>
    <row r="9709">
      <c r="A9709" s="3" t="n">
        <v>45392.36619984954</v>
      </c>
      <c r="B9709" t="n">
        <v>-0.6512203999</v>
      </c>
      <c r="C9709" t="n">
        <v>-0.6468810144233119</v>
      </c>
      <c r="D9709" t="n">
        <v>0.59854888275</v>
      </c>
      <c r="E9709" t="n">
        <v>0.2123595768513992</v>
      </c>
      <c r="F9709" t="n">
        <v>-11.08036712195</v>
      </c>
      <c r="G9709" t="n">
        <v>-10.69138842989851</v>
      </c>
    </row>
    <row r="9710">
      <c r="A9710" s="3" t="n">
        <v>45392.36619988426</v>
      </c>
      <c r="B9710" t="n">
        <v>-0.15562172885</v>
      </c>
      <c r="C9710" t="n">
        <v>-0.6454182919986032</v>
      </c>
      <c r="D9710" t="n">
        <v>-0.32321737735</v>
      </c>
      <c r="E9710" t="n">
        <v>0.146034802672378</v>
      </c>
      <c r="F9710" t="n">
        <v>-10.4554775773</v>
      </c>
      <c r="G9710" t="n">
        <v>-10.69253228761262</v>
      </c>
    </row>
    <row r="9711">
      <c r="A9711" s="3" t="n">
        <v>45392.36619990741</v>
      </c>
      <c r="B9711" t="n">
        <v>-0.90500669525</v>
      </c>
      <c r="C9711" t="n">
        <v>-0.7107140308480205</v>
      </c>
      <c r="D9711" t="n">
        <v>0.01197391965</v>
      </c>
      <c r="E9711" t="n">
        <v>0.09953996630699327</v>
      </c>
      <c r="F9711" t="n">
        <v>-10.47462996475</v>
      </c>
      <c r="G9711" t="n">
        <v>-10.56372500301203</v>
      </c>
    </row>
    <row r="9712">
      <c r="A9712" s="3" t="n">
        <v>45392.36619994213</v>
      </c>
      <c r="B9712" t="n">
        <v>-0.6105228023999999</v>
      </c>
      <c r="C9712" t="n">
        <v>-0.7411973280229625</v>
      </c>
      <c r="D9712" t="n">
        <v>0.4285604116499999</v>
      </c>
      <c r="E9712" t="n">
        <v>0.09442754707027995</v>
      </c>
      <c r="F9712" t="n">
        <v>-9.9742456485</v>
      </c>
      <c r="G9712" t="n">
        <v>-10.58394544665772</v>
      </c>
    </row>
    <row r="9713">
      <c r="A9713" s="3" t="n">
        <v>45392.36620150463</v>
      </c>
      <c r="B9713" t="n">
        <v>-0.9026138726499999</v>
      </c>
      <c r="C9713" t="n">
        <v>-0.6151300305761089</v>
      </c>
      <c r="D9713" t="n">
        <v>-0.1316836962</v>
      </c>
      <c r="E9713" t="n">
        <v>0.07270634308473212</v>
      </c>
      <c r="F9713" t="n">
        <v>-10.6302516936</v>
      </c>
      <c r="G9713" t="n">
        <v>-10.51977059190178</v>
      </c>
    </row>
    <row r="9714">
      <c r="A9714" s="3" t="n">
        <v>45392.36620157408</v>
      </c>
      <c r="B9714" t="n">
        <v>-0.6200940927999999</v>
      </c>
      <c r="C9714" t="n">
        <v>-0.6582484304886964</v>
      </c>
      <c r="D9714" t="n">
        <v>0.0766095498</v>
      </c>
      <c r="E9714" t="n">
        <v>0.05833025137121228</v>
      </c>
      <c r="F9714" t="n">
        <v>-11.28148190015</v>
      </c>
      <c r="G9714" t="n">
        <v>-10.61975311472159</v>
      </c>
    </row>
    <row r="9715">
      <c r="A9715" s="3" t="n">
        <v>45392.36620208334</v>
      </c>
      <c r="B9715" t="n">
        <v>-0.76375170865</v>
      </c>
      <c r="C9715" t="n">
        <v>-0.6186907817583933</v>
      </c>
      <c r="D9715" t="n">
        <v>0.15083608365</v>
      </c>
      <c r="E9715" t="n">
        <v>0.08378447440477876</v>
      </c>
      <c r="F9715" t="n">
        <v>-10.4482991095</v>
      </c>
      <c r="G9715" t="n">
        <v>-10.73667448806961</v>
      </c>
    </row>
    <row r="9716">
      <c r="A9716" s="3" t="n">
        <v>45392.36620265046</v>
      </c>
      <c r="B9716" t="n">
        <v>-0.32561019995</v>
      </c>
      <c r="C9716" t="n">
        <v>-0.4655965626454558</v>
      </c>
      <c r="D9716" t="n">
        <v>0.15562172885</v>
      </c>
      <c r="E9716" t="n">
        <v>-0.001374576871328675</v>
      </c>
      <c r="F9716" t="n">
        <v>-10.8912262634</v>
      </c>
      <c r="G9716" t="n">
        <v>-10.83124271141984</v>
      </c>
    </row>
    <row r="9717">
      <c r="A9717" s="3" t="n">
        <v>45392.36620320602</v>
      </c>
      <c r="B9717" t="n">
        <v>-0.03591195229999999</v>
      </c>
      <c r="C9717" t="n">
        <v>-0.3997807970341503</v>
      </c>
      <c r="D9717" t="n">
        <v>-0.3040649899</v>
      </c>
      <c r="E9717" t="n">
        <v>-0.0003029089024475518</v>
      </c>
      <c r="F9717" t="n">
        <v>-10.84094756885</v>
      </c>
      <c r="G9717" t="n">
        <v>-10.93912159911017</v>
      </c>
    </row>
    <row r="9718">
      <c r="A9718" s="3" t="n">
        <v>45392.36620377315</v>
      </c>
      <c r="B9718" t="n">
        <v>-0.7661445312499999</v>
      </c>
      <c r="C9718" t="n">
        <v>-0.210142999639511</v>
      </c>
      <c r="D9718" t="n">
        <v>0.2370267305</v>
      </c>
      <c r="E9718" t="n">
        <v>0.02694899423053622</v>
      </c>
      <c r="F9718" t="n">
        <v>-10.8217951814</v>
      </c>
      <c r="G9718" t="n">
        <v>-10.8419300168773</v>
      </c>
    </row>
    <row r="9719">
      <c r="A9719" s="3" t="n">
        <v>45392.36620489584</v>
      </c>
      <c r="B9719" t="n">
        <v>-0.1005573891</v>
      </c>
      <c r="C9719" t="n">
        <v>-0.3871419682266911</v>
      </c>
      <c r="D9719" t="n">
        <v>-0.31843173215</v>
      </c>
      <c r="E9719" t="n">
        <v>0.01269497130722616</v>
      </c>
      <c r="F9719" t="n">
        <v>-10.80503561655</v>
      </c>
      <c r="G9719" t="n">
        <v>-10.80792944695434</v>
      </c>
    </row>
    <row r="9720">
      <c r="A9720" s="3" t="n">
        <v>45392.36620493056</v>
      </c>
      <c r="B9720" t="n">
        <v>-0.2992793447</v>
      </c>
      <c r="C9720" t="n">
        <v>-0.4022497640424254</v>
      </c>
      <c r="D9720" t="n">
        <v>0.1412549866</v>
      </c>
      <c r="E9720" t="n">
        <v>-0.0212984665066434</v>
      </c>
      <c r="F9720" t="n">
        <v>-11.05641928265</v>
      </c>
      <c r="G9720" t="n">
        <v>-10.9052486985118</v>
      </c>
    </row>
    <row r="9721">
      <c r="A9721" s="3" t="n">
        <v>45392.36620546296</v>
      </c>
      <c r="B9721" t="n">
        <v>-0.32800302255</v>
      </c>
      <c r="C9721" t="n">
        <v>-0.4742378900261086</v>
      </c>
      <c r="D9721" t="n">
        <v>0.22505281085</v>
      </c>
      <c r="E9721" t="n">
        <v>-0.1267094387175994</v>
      </c>
      <c r="F9721" t="n">
        <v>-10.87446669855</v>
      </c>
      <c r="G9721" t="n">
        <v>-10.77521917157509</v>
      </c>
    </row>
    <row r="9722">
      <c r="A9722" s="3" t="n">
        <v>45392.36620601852</v>
      </c>
      <c r="B9722" t="n">
        <v>-0.34955803925</v>
      </c>
      <c r="C9722" t="n">
        <v>-0.4497149329933579</v>
      </c>
      <c r="D9722" t="n">
        <v>-0.29209107025</v>
      </c>
      <c r="E9722" t="n">
        <v>-0.1140125700864805</v>
      </c>
      <c r="F9722" t="n">
        <v>-10.54645386935</v>
      </c>
      <c r="G9722" t="n">
        <v>-10.89863382734525</v>
      </c>
    </row>
    <row r="9723">
      <c r="A9723" s="3" t="n">
        <v>45392.36620659722</v>
      </c>
      <c r="B9723" t="n">
        <v>-1.58017493445</v>
      </c>
      <c r="C9723" t="n">
        <v>-0.336549849485199</v>
      </c>
      <c r="D9723" t="n">
        <v>-0.08140500164999999</v>
      </c>
      <c r="E9723" t="n">
        <v>-0.1475750410648023</v>
      </c>
      <c r="F9723" t="n">
        <v>-11.01572168515</v>
      </c>
      <c r="G9723" t="n">
        <v>-10.90415846877183</v>
      </c>
    </row>
    <row r="9724">
      <c r="A9724" s="3" t="n">
        <v>45392.36620716435</v>
      </c>
      <c r="B9724" t="n">
        <v>0.39025563675</v>
      </c>
      <c r="C9724" t="n">
        <v>-0.3790304285392784</v>
      </c>
      <c r="D9724" t="n">
        <v>-0.4333460568499999</v>
      </c>
      <c r="E9724" t="n">
        <v>-0.1470771421285552</v>
      </c>
      <c r="F9724" t="n">
        <v>-10.87446669855</v>
      </c>
      <c r="G9724" t="n">
        <v>-10.88187428535458</v>
      </c>
    </row>
    <row r="9725">
      <c r="A9725" s="3" t="n">
        <v>45392.3662077199</v>
      </c>
      <c r="B9725" t="n">
        <v>-0.2801171506</v>
      </c>
      <c r="C9725" t="n">
        <v>-0.388757345217134</v>
      </c>
      <c r="D9725" t="n">
        <v>-0.4118008468</v>
      </c>
      <c r="E9725" t="n">
        <v>-0.1476351839462708</v>
      </c>
      <c r="F9725" t="n">
        <v>-10.627858871</v>
      </c>
      <c r="G9725" t="n">
        <v>-10.83907568738488</v>
      </c>
    </row>
    <row r="9726">
      <c r="A9726" s="3" t="n">
        <v>45392.36620828704</v>
      </c>
      <c r="B9726" t="n">
        <v>-0.1077358569</v>
      </c>
      <c r="C9726" t="n">
        <v>-0.4383444080599079</v>
      </c>
      <c r="D9726" t="n">
        <v>0.3734960719</v>
      </c>
      <c r="E9726" t="n">
        <v>-0.1203948247719117</v>
      </c>
      <c r="F9726" t="n">
        <v>-11.70285403735</v>
      </c>
      <c r="G9726" t="n">
        <v>-10.89501848809723</v>
      </c>
    </row>
    <row r="9727">
      <c r="A9727" s="3" t="n">
        <v>45392.36620940972</v>
      </c>
      <c r="B9727" t="n">
        <v>-0.4309532342499999</v>
      </c>
      <c r="C9727" t="n">
        <v>-0.456018597322845</v>
      </c>
      <c r="D9727" t="n">
        <v>-0.02393803265</v>
      </c>
      <c r="E9727" t="n">
        <v>-0.04590618591282063</v>
      </c>
      <c r="F9727" t="n">
        <v>-10.29507020325</v>
      </c>
      <c r="G9727" t="n">
        <v>-10.93828183898336</v>
      </c>
    </row>
    <row r="9728">
      <c r="A9728" s="3" t="n">
        <v>45392.36620944444</v>
      </c>
      <c r="B9728" t="n">
        <v>-0.8307899680499999</v>
      </c>
      <c r="C9728" t="n">
        <v>-0.4646203094949896</v>
      </c>
      <c r="D9728" t="n">
        <v>-0.18674803595</v>
      </c>
      <c r="E9728" t="n">
        <v>-0.00148782196247086</v>
      </c>
      <c r="F9728" t="n">
        <v>-10.7571497446</v>
      </c>
      <c r="G9728" t="n">
        <v>-10.84186553072427</v>
      </c>
    </row>
    <row r="9729">
      <c r="A9729" s="3" t="n">
        <v>45392.36620997686</v>
      </c>
      <c r="B9729" t="n">
        <v>-0.8451567102999999</v>
      </c>
      <c r="C9729" t="n">
        <v>-0.6729951861410275</v>
      </c>
      <c r="D9729" t="n">
        <v>0.2394195531</v>
      </c>
      <c r="E9729" t="n">
        <v>0.07100636373613073</v>
      </c>
      <c r="F9729" t="n">
        <v>-10.87685952115</v>
      </c>
      <c r="G9729" t="n">
        <v>-10.78304810143977</v>
      </c>
    </row>
    <row r="9730">
      <c r="A9730" s="3" t="n">
        <v>45392.36621054398</v>
      </c>
      <c r="B9730" t="n">
        <v>-0.6919278040499999</v>
      </c>
      <c r="C9730" t="n">
        <v>-0.6716453659176009</v>
      </c>
      <c r="D9730" t="n">
        <v>-0.2106860686</v>
      </c>
      <c r="E9730" t="n">
        <v>0.0408190719477857</v>
      </c>
      <c r="F9730" t="n">
        <v>-11.05402646005</v>
      </c>
      <c r="G9730" t="n">
        <v>-10.79554421948744</v>
      </c>
    </row>
    <row r="9731">
      <c r="A9731" s="3" t="n">
        <v>45392.36621111111</v>
      </c>
      <c r="B9731" t="n">
        <v>-0.4429271538999999</v>
      </c>
      <c r="C9731" t="n">
        <v>-0.6510580986995356</v>
      </c>
      <c r="D9731" t="n">
        <v>-0.0047856452</v>
      </c>
      <c r="E9731" t="n">
        <v>-0.1497576493212125</v>
      </c>
      <c r="F9731" t="n">
        <v>-10.6637708233</v>
      </c>
      <c r="G9731" t="n">
        <v>-10.70633975364141</v>
      </c>
    </row>
    <row r="9732">
      <c r="A9732" s="3" t="n">
        <v>45392.3662122338</v>
      </c>
      <c r="B9732" t="n">
        <v>-0.5027869455</v>
      </c>
      <c r="C9732" t="n">
        <v>-0.5090691677835678</v>
      </c>
      <c r="D9732" t="n">
        <v>0.0766095498</v>
      </c>
      <c r="E9732" t="n">
        <v>-0.1224966481772731</v>
      </c>
      <c r="F9732" t="n">
        <v>-10.40280606015</v>
      </c>
      <c r="G9732" t="n">
        <v>-10.72929392098604</v>
      </c>
    </row>
    <row r="9733">
      <c r="A9733" s="3" t="n">
        <v>45392.3662122801</v>
      </c>
      <c r="B9733" t="n">
        <v>-0.35912932965</v>
      </c>
      <c r="C9733" t="n">
        <v>-0.4168271549631714</v>
      </c>
      <c r="D9733" t="n">
        <v>-0.14605043845</v>
      </c>
      <c r="E9733" t="n">
        <v>-0.08268788977272751</v>
      </c>
      <c r="F9733" t="n">
        <v>-10.74039017975</v>
      </c>
      <c r="G9733" t="n">
        <v>-10.62135502757019</v>
      </c>
    </row>
    <row r="9734">
      <c r="A9734" s="3" t="n">
        <v>45392.36621278935</v>
      </c>
      <c r="B9734" t="n">
        <v>-0.5937632375499999</v>
      </c>
      <c r="C9734" t="n">
        <v>-0.3310318372625883</v>
      </c>
      <c r="D9734" t="n">
        <v>-0.39264845935</v>
      </c>
      <c r="E9734" t="n">
        <v>-0.1851368650751754</v>
      </c>
      <c r="F9734" t="n">
        <v>-10.94150495795</v>
      </c>
      <c r="G9734" t="n">
        <v>-10.52830461761553</v>
      </c>
    </row>
    <row r="9735">
      <c r="A9735" s="3" t="n">
        <v>45392.3662133912</v>
      </c>
      <c r="B9735" t="n">
        <v>-0.1292908736</v>
      </c>
      <c r="C9735" t="n">
        <v>-0.3400103168130545</v>
      </c>
      <c r="D9735" t="n">
        <v>-0.4716606384</v>
      </c>
      <c r="E9735" t="n">
        <v>-0.09776859728951078</v>
      </c>
      <c r="F9735" t="n">
        <v>-10.2423986861</v>
      </c>
      <c r="G9735" t="n">
        <v>-10.43100271628499</v>
      </c>
    </row>
    <row r="9736">
      <c r="A9736" s="3" t="n">
        <v>45392.36621393519</v>
      </c>
      <c r="B9736" t="n">
        <v>-0.2059004234</v>
      </c>
      <c r="C9736" t="n">
        <v>-0.3730379939061782</v>
      </c>
      <c r="D9736" t="n">
        <v>0.4333460568499999</v>
      </c>
      <c r="E9736" t="n">
        <v>-0.1336752462263407</v>
      </c>
      <c r="F9736" t="n">
        <v>-10.23042476645</v>
      </c>
      <c r="G9736" t="n">
        <v>-10.52915356719059</v>
      </c>
    </row>
    <row r="9737">
      <c r="A9737" s="3" t="n">
        <v>45392.36621449074</v>
      </c>
      <c r="B9737" t="n">
        <v>-0.53151062335</v>
      </c>
      <c r="C9737" t="n">
        <v>-0.3521092541060616</v>
      </c>
      <c r="D9737" t="n">
        <v>-0.05745716234999999</v>
      </c>
      <c r="E9737" t="n">
        <v>-0.1640292053460377</v>
      </c>
      <c r="F9737" t="n">
        <v>-10.7260234375</v>
      </c>
      <c r="G9737" t="n">
        <v>-10.59324402532229</v>
      </c>
    </row>
    <row r="9738">
      <c r="A9738" s="3" t="n">
        <v>45392.36621505787</v>
      </c>
      <c r="B9738" t="n">
        <v>-0.18674803595</v>
      </c>
      <c r="C9738" t="n">
        <v>-0.3080760697652689</v>
      </c>
      <c r="D9738" t="n">
        <v>-0.5219393329499999</v>
      </c>
      <c r="E9738" t="n">
        <v>-0.1587046287231939</v>
      </c>
      <c r="F9738" t="n">
        <v>-10.51293473965</v>
      </c>
      <c r="G9738" t="n">
        <v>-10.73777120985761</v>
      </c>
    </row>
    <row r="9739">
      <c r="A9739" s="3" t="n">
        <v>45392.366215625</v>
      </c>
      <c r="B9739" t="n">
        <v>-0.5865749630999999</v>
      </c>
      <c r="C9739" t="n">
        <v>-0.2371473362934738</v>
      </c>
      <c r="D9739" t="n">
        <v>0.2729386828</v>
      </c>
      <c r="E9739" t="n">
        <v>-0.1441663272465039</v>
      </c>
      <c r="F9739" t="n">
        <v>-10.7523640994</v>
      </c>
      <c r="G9739" t="n">
        <v>-10.84766951309024</v>
      </c>
    </row>
    <row r="9740">
      <c r="A9740" s="3" t="n">
        <v>45392.36621619213</v>
      </c>
      <c r="B9740" t="n">
        <v>-0.24900065015</v>
      </c>
      <c r="C9740" t="n">
        <v>-0.2579137291744762</v>
      </c>
      <c r="D9740" t="n">
        <v>-0.56263693045</v>
      </c>
      <c r="E9740" t="n">
        <v>-0.1969991626460378</v>
      </c>
      <c r="F9740" t="n">
        <v>-11.42752253195</v>
      </c>
      <c r="G9740" t="n">
        <v>-10.91894282801215</v>
      </c>
    </row>
    <row r="9741">
      <c r="A9741" s="3" t="n">
        <v>45392.36621730324</v>
      </c>
      <c r="B9741" t="n">
        <v>-0.0023928226</v>
      </c>
      <c r="C9741" t="n">
        <v>-0.2483484050580426</v>
      </c>
      <c r="D9741" t="n">
        <v>-0.28491260245</v>
      </c>
      <c r="E9741" t="n">
        <v>-0.2751428245396278</v>
      </c>
      <c r="F9741" t="n">
        <v>-10.9295310383</v>
      </c>
      <c r="G9741" t="n">
        <v>-10.9781952245139</v>
      </c>
    </row>
    <row r="9742">
      <c r="A9742" s="3" t="n">
        <v>45392.36621733796</v>
      </c>
      <c r="B9742" t="n">
        <v>-0.02393803265</v>
      </c>
      <c r="C9742" t="n">
        <v>-0.1288667188430073</v>
      </c>
      <c r="D9742" t="n">
        <v>-0.12688824435</v>
      </c>
      <c r="E9742" t="n">
        <v>-0.1267586091235435</v>
      </c>
      <c r="F9742" t="n">
        <v>-11.2766864483</v>
      </c>
      <c r="G9742" t="n">
        <v>-10.93413355745539</v>
      </c>
    </row>
    <row r="9743">
      <c r="A9743" s="3" t="n">
        <v>45392.36621788194</v>
      </c>
      <c r="B9743" t="n">
        <v>-0.22744563345</v>
      </c>
      <c r="C9743" t="n">
        <v>-0.2249633394558281</v>
      </c>
      <c r="D9743" t="n">
        <v>-0.05267151714999999</v>
      </c>
      <c r="E9743" t="n">
        <v>-0.03898666853519821</v>
      </c>
      <c r="F9743" t="n">
        <v>-10.350134543</v>
      </c>
      <c r="G9743" t="n">
        <v>-10.87212994987182</v>
      </c>
    </row>
    <row r="9744">
      <c r="A9744" s="3" t="n">
        <v>45392.36621844907</v>
      </c>
      <c r="B9744" t="n">
        <v>-0.4405343312999999</v>
      </c>
      <c r="C9744" t="n">
        <v>-0.2189079959630542</v>
      </c>
      <c r="D9744" t="n">
        <v>-0.15801455145</v>
      </c>
      <c r="E9744" t="n">
        <v>-0.1794860858987185</v>
      </c>
      <c r="F9744" t="n">
        <v>-10.50814909445</v>
      </c>
      <c r="G9744" t="n">
        <v>-10.80897050628838</v>
      </c>
    </row>
    <row r="9745">
      <c r="A9745" s="3" t="n">
        <v>45392.36621900463</v>
      </c>
      <c r="B9745" t="n">
        <v>-0.2801171506</v>
      </c>
      <c r="C9745" t="n">
        <v>-0.3224770095639869</v>
      </c>
      <c r="D9745" t="n">
        <v>0.09097629205</v>
      </c>
      <c r="E9745" t="n">
        <v>-0.1554263044890447</v>
      </c>
      <c r="F9745" t="n">
        <v>-11.19049580145</v>
      </c>
      <c r="G9745" t="n">
        <v>-10.66429736496926</v>
      </c>
    </row>
    <row r="9746">
      <c r="A9746" s="3" t="n">
        <v>45392.36621957176</v>
      </c>
      <c r="B9746" t="n">
        <v>-0.007178467799999999</v>
      </c>
      <c r="C9746" t="n">
        <v>-0.3168804298447561</v>
      </c>
      <c r="D9746" t="n">
        <v>0.1316836962</v>
      </c>
      <c r="E9746" t="n">
        <v>-0.1202663553709793</v>
      </c>
      <c r="F9746" t="n">
        <v>-10.5608206116</v>
      </c>
      <c r="G9746" t="n">
        <v>-10.70538942296437</v>
      </c>
    </row>
    <row r="9747">
      <c r="A9747" s="3" t="n">
        <v>45392.36622013889</v>
      </c>
      <c r="B9747" t="n">
        <v>-0.9576782124000001</v>
      </c>
      <c r="C9747" t="n">
        <v>-0.3814854513599079</v>
      </c>
      <c r="D9747" t="n">
        <v>-0.56742257565</v>
      </c>
      <c r="E9747" t="n">
        <v>-0.1748265098706298</v>
      </c>
      <c r="F9747" t="n">
        <v>-10.63743996805</v>
      </c>
      <c r="G9747" t="n">
        <v>-10.75639332956856</v>
      </c>
    </row>
    <row r="9748">
      <c r="A9748" s="3" t="n">
        <v>45392.36622070602</v>
      </c>
      <c r="B9748" t="n">
        <v>-0.01915238745</v>
      </c>
      <c r="C9748" t="n">
        <v>-0.3314194628198144</v>
      </c>
      <c r="D9748" t="n">
        <v>-0.7805112734999999</v>
      </c>
      <c r="E9748" t="n">
        <v>-0.1973675863710961</v>
      </c>
      <c r="F9748" t="n">
        <v>-10.9654429906</v>
      </c>
      <c r="G9748" t="n">
        <v>-10.79630760661273</v>
      </c>
    </row>
    <row r="9749">
      <c r="A9749" s="3" t="n">
        <v>45392.36622126157</v>
      </c>
      <c r="B9749" t="n">
        <v>-0.3782817171</v>
      </c>
      <c r="C9749" t="n">
        <v>-0.3423351329241269</v>
      </c>
      <c r="D9749" t="n">
        <v>0.196329133</v>
      </c>
      <c r="E9749" t="n">
        <v>-0.2318239940741265</v>
      </c>
      <c r="F9749" t="n">
        <v>-10.4937823522</v>
      </c>
      <c r="G9749" t="n">
        <v>-10.76583701922194</v>
      </c>
    </row>
    <row r="9750">
      <c r="A9750" s="3" t="n">
        <v>45392.36622238426</v>
      </c>
      <c r="B9750" t="n">
        <v>-0.0646454368</v>
      </c>
      <c r="C9750" t="n">
        <v>-0.3301749326427748</v>
      </c>
      <c r="D9750" t="n">
        <v>0.25857194055</v>
      </c>
      <c r="E9750" t="n">
        <v>-0.3050390028367141</v>
      </c>
      <c r="F9750" t="n">
        <v>-11.08275994455</v>
      </c>
      <c r="G9750" t="n">
        <v>-10.64426866533336</v>
      </c>
    </row>
    <row r="9751">
      <c r="A9751" s="3" t="n">
        <v>45392.36622241898</v>
      </c>
      <c r="B9751" t="n">
        <v>-0.7709301764499999</v>
      </c>
      <c r="C9751" t="n">
        <v>-0.3289698347996513</v>
      </c>
      <c r="D9751" t="n">
        <v>-0.6584086743500001</v>
      </c>
      <c r="E9751" t="n">
        <v>-0.2859640399171337</v>
      </c>
      <c r="F9751" t="n">
        <v>-10.7619353898</v>
      </c>
      <c r="G9751" t="n">
        <v>-10.78481864752159</v>
      </c>
    </row>
    <row r="9752">
      <c r="A9752" s="3" t="n">
        <v>45392.36622351852</v>
      </c>
      <c r="B9752" t="n">
        <v>0.01197391965</v>
      </c>
      <c r="C9752" t="n">
        <v>-0.2528461370721452</v>
      </c>
      <c r="D9752" t="n">
        <v>-0.2106860686</v>
      </c>
      <c r="E9752" t="n">
        <v>-0.2271808996186486</v>
      </c>
      <c r="F9752" t="n">
        <v>-10.29746302585</v>
      </c>
      <c r="G9752" t="n">
        <v>-10.73873198724572</v>
      </c>
    </row>
    <row r="9753">
      <c r="A9753" s="3" t="n">
        <v>45392.36622408565</v>
      </c>
      <c r="B9753" t="n">
        <v>-0.5171438811</v>
      </c>
      <c r="C9753" t="n">
        <v>-0.3512653793009334</v>
      </c>
      <c r="D9753" t="n">
        <v>-0.4285604116499999</v>
      </c>
      <c r="E9753" t="n">
        <v>-0.2023409980585087</v>
      </c>
      <c r="F9753" t="n">
        <v>-10.9247453931</v>
      </c>
      <c r="G9753" t="n">
        <v>-10.68246563566134</v>
      </c>
    </row>
    <row r="9754">
      <c r="A9754" s="3" t="n">
        <v>45392.36622464121</v>
      </c>
      <c r="B9754" t="n">
        <v>-0.11731695395</v>
      </c>
      <c r="C9754" t="n">
        <v>-0.4088165849099079</v>
      </c>
      <c r="D9754" t="n">
        <v>-0.3423697648</v>
      </c>
      <c r="E9754" t="n">
        <v>-0.3219340777594415</v>
      </c>
      <c r="F9754" t="n">
        <v>-10.6254660484</v>
      </c>
      <c r="G9754" t="n">
        <v>-10.77591734104898</v>
      </c>
    </row>
    <row r="9755">
      <c r="A9755" s="3" t="n">
        <v>45392.36622521991</v>
      </c>
      <c r="B9755" t="n">
        <v>-0.474053461</v>
      </c>
      <c r="C9755" t="n">
        <v>-0.3661847685681828</v>
      </c>
      <c r="D9755" t="n">
        <v>-0.0646454368</v>
      </c>
      <c r="E9755" t="n">
        <v>-0.1947335979027977</v>
      </c>
      <c r="F9755" t="n">
        <v>-11.3652797244</v>
      </c>
      <c r="G9755" t="n">
        <v>-10.90525980814327</v>
      </c>
    </row>
    <row r="9756">
      <c r="A9756" s="3" t="n">
        <v>45392.36622577546</v>
      </c>
      <c r="B9756" t="n">
        <v>-0.3423697648</v>
      </c>
      <c r="C9756" t="n">
        <v>-0.2002434493467371</v>
      </c>
      <c r="D9756" t="n">
        <v>-0.21548152045</v>
      </c>
      <c r="E9756" t="n">
        <v>-0.2096579019247092</v>
      </c>
      <c r="F9756" t="n">
        <v>-10.3549201882</v>
      </c>
      <c r="G9756" t="n">
        <v>-11.03280544093313</v>
      </c>
    </row>
    <row r="9757">
      <c r="A9757" s="3" t="n">
        <v>45392.36622634259</v>
      </c>
      <c r="B9757" t="n">
        <v>-0.48602738065</v>
      </c>
      <c r="C9757" t="n">
        <v>-0.3196974072017492</v>
      </c>
      <c r="D9757" t="n">
        <v>-0.0311263071</v>
      </c>
      <c r="E9757" t="n">
        <v>-0.3094279244685323</v>
      </c>
      <c r="F9757" t="n">
        <v>-11.1066979772</v>
      </c>
      <c r="G9757" t="n">
        <v>-11.1283668333336</v>
      </c>
    </row>
    <row r="9758">
      <c r="A9758" s="3" t="n">
        <v>45392.36622746527</v>
      </c>
      <c r="B9758" t="n">
        <v>-0.41898912125</v>
      </c>
      <c r="C9758" t="n">
        <v>-0.4190659057193485</v>
      </c>
      <c r="D9758" t="n">
        <v>-0.4501056217</v>
      </c>
      <c r="E9758" t="n">
        <v>-0.3461498511961549</v>
      </c>
      <c r="F9758" t="n">
        <v>-11.575965793</v>
      </c>
      <c r="G9758" t="n">
        <v>-11.03201277101378</v>
      </c>
    </row>
    <row r="9759">
      <c r="A9759" s="3" t="n">
        <v>45392.3662275</v>
      </c>
      <c r="B9759" t="n">
        <v>0.35673650705</v>
      </c>
      <c r="C9759" t="n">
        <v>-0.4266393597789057</v>
      </c>
      <c r="D9759" t="n">
        <v>-0.0646454368</v>
      </c>
      <c r="E9759" t="n">
        <v>-0.3262657139252922</v>
      </c>
      <c r="F9759" t="n">
        <v>-11.34852015955</v>
      </c>
      <c r="G9759" t="n">
        <v>-10.97607657664607</v>
      </c>
    </row>
    <row r="9760">
      <c r="A9760" s="3" t="n">
        <v>45392.36622803241</v>
      </c>
      <c r="B9760" t="n">
        <v>-0.3399769422</v>
      </c>
      <c r="C9760" t="n">
        <v>-0.2873897988149192</v>
      </c>
      <c r="D9760" t="n">
        <v>-1.26893147675</v>
      </c>
      <c r="E9760" t="n">
        <v>-0.4507078277317029</v>
      </c>
      <c r="F9760" t="n">
        <v>-10.50336344925</v>
      </c>
      <c r="G9760" t="n">
        <v>-10.8987358485083</v>
      </c>
    </row>
    <row r="9761">
      <c r="A9761" s="3" t="n">
        <v>45392.36622859954</v>
      </c>
      <c r="B9761" t="n">
        <v>-1.23541234705</v>
      </c>
      <c r="C9761" t="n">
        <v>-0.2064894624610728</v>
      </c>
      <c r="D9761" t="n">
        <v>-0.09097629205</v>
      </c>
      <c r="E9761" t="n">
        <v>-0.366844625815036</v>
      </c>
      <c r="F9761" t="n">
        <v>-10.77390930945</v>
      </c>
      <c r="G9761" t="n">
        <v>-10.95944527546308</v>
      </c>
    </row>
    <row r="9762">
      <c r="A9762" s="3" t="n">
        <v>45392.36622915509</v>
      </c>
      <c r="B9762" t="n">
        <v>-0.4022295564</v>
      </c>
      <c r="C9762" t="n">
        <v>-0.191843859317483</v>
      </c>
      <c r="D9762" t="n">
        <v>-0.07901217904999999</v>
      </c>
      <c r="E9762" t="n">
        <v>-0.2572866064796045</v>
      </c>
      <c r="F9762" t="n">
        <v>-10.50336344925</v>
      </c>
      <c r="G9762" t="n">
        <v>-10.83370306046297</v>
      </c>
    </row>
    <row r="9763">
      <c r="A9763" s="3" t="n">
        <v>45392.36623028935</v>
      </c>
      <c r="B9763" t="n">
        <v>0.6464347547</v>
      </c>
      <c r="C9763" t="n">
        <v>-0.1903030723012826</v>
      </c>
      <c r="D9763" t="n">
        <v>0.0766095498</v>
      </c>
      <c r="E9763" t="n">
        <v>-0.01254153952447554</v>
      </c>
      <c r="F9763" t="n">
        <v>-10.94389778055</v>
      </c>
      <c r="G9763" t="n">
        <v>-10.81143407849618</v>
      </c>
    </row>
    <row r="9764">
      <c r="A9764" s="3" t="n">
        <v>45392.3662303125</v>
      </c>
      <c r="B9764" t="n">
        <v>0.14605043845</v>
      </c>
      <c r="C9764" t="n">
        <v>-0.2458326678728445</v>
      </c>
      <c r="D9764" t="n">
        <v>-0.53151062335</v>
      </c>
      <c r="E9764" t="n">
        <v>0.1081905288545458</v>
      </c>
      <c r="F9764" t="n">
        <v>-11.15936949435</v>
      </c>
      <c r="G9764" t="n">
        <v>-10.82163589763033</v>
      </c>
    </row>
    <row r="9765">
      <c r="A9765" s="3" t="n">
        <v>45392.36623085648</v>
      </c>
      <c r="B9765" t="n">
        <v>-0.41898912125</v>
      </c>
      <c r="C9765" t="n">
        <v>-0.2082787760479026</v>
      </c>
      <c r="D9765" t="n">
        <v>0.7900825639</v>
      </c>
      <c r="E9765" t="n">
        <v>0.2025587559790216</v>
      </c>
      <c r="F9765" t="n">
        <v>-10.9917836525</v>
      </c>
      <c r="G9765" t="n">
        <v>-10.90104674329106</v>
      </c>
    </row>
    <row r="9766">
      <c r="A9766" s="3" t="n">
        <v>45392.36623142361</v>
      </c>
      <c r="B9766" t="n">
        <v>-0.6200940927999999</v>
      </c>
      <c r="C9766" t="n">
        <v>-0.2163657191026812</v>
      </c>
      <c r="D9766" t="n">
        <v>0.2298482627</v>
      </c>
      <c r="E9766" t="n">
        <v>0.03426132623193479</v>
      </c>
      <c r="F9766" t="n">
        <v>-10.73560453455</v>
      </c>
      <c r="G9766" t="n">
        <v>-10.87108269566099</v>
      </c>
    </row>
    <row r="9767">
      <c r="A9767" s="3" t="n">
        <v>45392.36623199074</v>
      </c>
      <c r="B9767" t="n">
        <v>-0.3040649899</v>
      </c>
      <c r="C9767" t="n">
        <v>-0.3882018179250594</v>
      </c>
      <c r="D9767" t="n">
        <v>0.24900065015</v>
      </c>
      <c r="E9767" t="n">
        <v>0.01278629430664343</v>
      </c>
      <c r="F9767" t="n">
        <v>-10.836152117</v>
      </c>
      <c r="G9767" t="n">
        <v>-10.7929667392681</v>
      </c>
    </row>
    <row r="9768">
      <c r="A9768" s="3" t="n">
        <v>45392.36623254629</v>
      </c>
      <c r="B9768" t="n">
        <v>-0.6440419320999999</v>
      </c>
      <c r="C9768" t="n">
        <v>-0.5807816560383466</v>
      </c>
      <c r="D9768" t="n">
        <v>-0.51954651035</v>
      </c>
      <c r="E9768" t="n">
        <v>-0.07803734317762258</v>
      </c>
      <c r="F9768" t="n">
        <v>-10.4123871572</v>
      </c>
      <c r="G9768" t="n">
        <v>-10.61801621756472</v>
      </c>
    </row>
    <row r="9769">
      <c r="A9769" s="3" t="n">
        <v>45392.36623311343</v>
      </c>
      <c r="B9769" t="n">
        <v>-0.6224967220500001</v>
      </c>
      <c r="C9769" t="n">
        <v>-0.6311882485061789</v>
      </c>
      <c r="D9769" t="n">
        <v>-0.4812319287999999</v>
      </c>
      <c r="E9769" t="n">
        <v>-0.05957142122762248</v>
      </c>
      <c r="F9769" t="n">
        <v>-10.81460690695</v>
      </c>
      <c r="G9769" t="n">
        <v>-10.59531789177439</v>
      </c>
    </row>
    <row r="9770">
      <c r="A9770" s="3" t="n">
        <v>45392.36623480324</v>
      </c>
      <c r="B9770" t="n">
        <v>-0.4070152016</v>
      </c>
      <c r="C9770" t="n">
        <v>-0.6480305869684168</v>
      </c>
      <c r="D9770" t="n">
        <v>-0.14605043845</v>
      </c>
      <c r="E9770" t="n">
        <v>-0.2530280972912595</v>
      </c>
      <c r="F9770" t="n">
        <v>-10.5608206116</v>
      </c>
      <c r="G9770" t="n">
        <v>-10.61708737465224</v>
      </c>
    </row>
    <row r="9771">
      <c r="A9771" s="3" t="n">
        <v>45392.36623482639</v>
      </c>
      <c r="B9771" t="n">
        <v>-0.5339034459499999</v>
      </c>
      <c r="C9771" t="n">
        <v>-0.636081858293475</v>
      </c>
      <c r="D9771" t="n">
        <v>0.1101286795</v>
      </c>
      <c r="E9771" t="n">
        <v>-0.2476103460637536</v>
      </c>
      <c r="F9771" t="n">
        <v>-10.3573130108</v>
      </c>
      <c r="G9771" t="n">
        <v>-10.66075716431926</v>
      </c>
    </row>
    <row r="9772">
      <c r="A9772" s="3" t="n">
        <v>45392.36623486111</v>
      </c>
      <c r="B9772" t="n">
        <v>-0.9600710349999999</v>
      </c>
      <c r="C9772" t="n">
        <v>-0.6869000557494193</v>
      </c>
      <c r="D9772" t="n">
        <v>-0.32321737735</v>
      </c>
      <c r="E9772" t="n">
        <v>-0.2776019163199309</v>
      </c>
      <c r="F9772" t="n">
        <v>-10.68292321075</v>
      </c>
      <c r="G9772" t="n">
        <v>-10.72117156883838</v>
      </c>
    </row>
    <row r="9773">
      <c r="A9773" s="3" t="n">
        <v>45392.36623538195</v>
      </c>
      <c r="B9773" t="n">
        <v>-0.8164232258</v>
      </c>
      <c r="C9773" t="n">
        <v>-0.6189577558034982</v>
      </c>
      <c r="D9773" t="n">
        <v>0.0742167272</v>
      </c>
      <c r="E9773" t="n">
        <v>-0.2330765250145694</v>
      </c>
      <c r="F9773" t="n">
        <v>-11.15697667175</v>
      </c>
      <c r="G9773" t="n">
        <v>-10.70557259472765</v>
      </c>
    </row>
    <row r="9774">
      <c r="A9774" s="3" t="n">
        <v>45392.3662359375</v>
      </c>
      <c r="B9774" t="n">
        <v>-0.46207954135</v>
      </c>
      <c r="C9774" t="n">
        <v>-0.5547659394291391</v>
      </c>
      <c r="D9774" t="n">
        <v>-0.7110801915</v>
      </c>
      <c r="E9774" t="n">
        <v>-0.2654840515066441</v>
      </c>
      <c r="F9774" t="n">
        <v>-10.5895540961</v>
      </c>
      <c r="G9774" t="n">
        <v>-10.60609462290737</v>
      </c>
    </row>
    <row r="9775">
      <c r="A9775" s="3" t="n">
        <v>45392.36623706019</v>
      </c>
      <c r="B9775" t="n">
        <v>-0.277724328</v>
      </c>
      <c r="C9775" t="n">
        <v>-0.5155547466135213</v>
      </c>
      <c r="D9775" t="n">
        <v>-0.3423697648</v>
      </c>
      <c r="E9775" t="n">
        <v>-0.3403117170001175</v>
      </c>
      <c r="F9775" t="n">
        <v>-10.64222561325</v>
      </c>
      <c r="G9775" t="n">
        <v>-10.59205897510632</v>
      </c>
    </row>
    <row r="9776">
      <c r="A9776" s="3" t="n">
        <v>45392.36623708333</v>
      </c>
      <c r="B9776" t="n">
        <v>-0.56502975305</v>
      </c>
      <c r="C9776" t="n">
        <v>-0.3829256116318193</v>
      </c>
      <c r="D9776" t="n">
        <v>-0.4094080242</v>
      </c>
      <c r="E9776" t="n">
        <v>-0.3916717947317028</v>
      </c>
      <c r="F9776" t="n">
        <v>-10.5488564986</v>
      </c>
      <c r="G9776" t="n">
        <v>-10.55806583446367</v>
      </c>
    </row>
    <row r="9777">
      <c r="A9777" s="3" t="n">
        <v>45392.36623818287</v>
      </c>
      <c r="B9777" t="n">
        <v>-0.1029502117</v>
      </c>
      <c r="C9777" t="n">
        <v>-0.1989575666525646</v>
      </c>
      <c r="D9777" t="n">
        <v>-0.19153368115</v>
      </c>
      <c r="E9777" t="n">
        <v>-0.3389044741547795</v>
      </c>
      <c r="F9777" t="n">
        <v>-10.0173360686</v>
      </c>
      <c r="G9777" t="n">
        <v>-10.45584024047544</v>
      </c>
    </row>
    <row r="9778">
      <c r="A9778" s="3" t="n">
        <v>45392.36623821759</v>
      </c>
      <c r="B9778" t="n">
        <v>-0.2418123757</v>
      </c>
      <c r="C9778" t="n">
        <v>-0.1360218701325178</v>
      </c>
      <c r="D9778" t="n">
        <v>-0.22505281085</v>
      </c>
      <c r="E9778" t="n">
        <v>-0.2804270773149192</v>
      </c>
      <c r="F9778" t="n">
        <v>-10.488996707</v>
      </c>
      <c r="G9778" t="n">
        <v>-10.39541621218092</v>
      </c>
    </row>
    <row r="9779">
      <c r="A9779" s="3" t="n">
        <v>45392.36623876158</v>
      </c>
      <c r="B9779" t="n">
        <v>-0.32561019995</v>
      </c>
      <c r="C9779" t="n">
        <v>-0.262340848736714</v>
      </c>
      <c r="D9779" t="n">
        <v>-0.335191297</v>
      </c>
      <c r="E9779" t="n">
        <v>-0.1976681864818187</v>
      </c>
      <c r="F9779" t="n">
        <v>-10.6996827756</v>
      </c>
      <c r="G9779" t="n">
        <v>-10.52596944623068</v>
      </c>
    </row>
    <row r="9780">
      <c r="A9780" s="3" t="n">
        <v>45392.36623987269</v>
      </c>
      <c r="B9780" t="n">
        <v>0.02154521005</v>
      </c>
      <c r="C9780" t="n">
        <v>-0.2913516168369472</v>
      </c>
      <c r="D9780" t="n">
        <v>-0.2106860686</v>
      </c>
      <c r="E9780" t="n">
        <v>-0.1325232963115388</v>
      </c>
      <c r="F9780" t="n">
        <v>-10.57518735385</v>
      </c>
      <c r="G9780" t="n">
        <v>-10.53760621371087</v>
      </c>
    </row>
    <row r="9781">
      <c r="A9781" s="3" t="n">
        <v>45392.36623990741</v>
      </c>
      <c r="B9781" t="n">
        <v>-0.1675956485</v>
      </c>
      <c r="C9781" t="n">
        <v>-0.3694844434109568</v>
      </c>
      <c r="D9781" t="n">
        <v>0.05267151714999999</v>
      </c>
      <c r="E9781" t="n">
        <v>-0.07510225169347338</v>
      </c>
      <c r="F9781" t="n">
        <v>-10.53927540155</v>
      </c>
      <c r="G9781" t="n">
        <v>-10.66201522721611</v>
      </c>
    </row>
    <row r="9782">
      <c r="A9782" s="3" t="n">
        <v>45392.36624045139</v>
      </c>
      <c r="B9782" t="n">
        <v>-0.7469921438</v>
      </c>
      <c r="C9782" t="n">
        <v>-0.531112231051167</v>
      </c>
      <c r="D9782" t="n">
        <v>0.01436674225</v>
      </c>
      <c r="E9782" t="n">
        <v>-0.05813112379976706</v>
      </c>
      <c r="F9782" t="n">
        <v>-10.76912366425</v>
      </c>
      <c r="G9782" t="n">
        <v>-10.703974065059</v>
      </c>
    </row>
    <row r="9783">
      <c r="A9783" s="3" t="n">
        <v>45392.36624158565</v>
      </c>
      <c r="B9783" t="n">
        <v>-1.0486643111</v>
      </c>
      <c r="C9783" t="n">
        <v>-0.5793038921784399</v>
      </c>
      <c r="D9783" t="n">
        <v>-0.2346339079</v>
      </c>
      <c r="E9783" t="n">
        <v>0.001629321178088602</v>
      </c>
      <c r="F9783" t="n">
        <v>-10.95107624835</v>
      </c>
      <c r="G9783" t="n">
        <v>-10.76011245014758</v>
      </c>
    </row>
    <row r="9784">
      <c r="A9784" s="3" t="n">
        <v>45392.36624162037</v>
      </c>
      <c r="B9784" t="n">
        <v>-0.18435521335</v>
      </c>
      <c r="C9784" t="n">
        <v>-0.6500187309554797</v>
      </c>
      <c r="D9784" t="n">
        <v>0.32800302255</v>
      </c>
      <c r="E9784" t="n">
        <v>0.01956072355477863</v>
      </c>
      <c r="F9784" t="n">
        <v>-10.43153954465</v>
      </c>
      <c r="G9784" t="n">
        <v>-10.84558348547777</v>
      </c>
    </row>
    <row r="9785">
      <c r="A9785" s="3" t="n">
        <v>45392.36624269676</v>
      </c>
      <c r="B9785" t="n">
        <v>-0.8379684358499999</v>
      </c>
      <c r="C9785" t="n">
        <v>-0.6198704371738946</v>
      </c>
      <c r="D9785" t="n">
        <v>-0.2035076008</v>
      </c>
      <c r="E9785" t="n">
        <v>-0.02798374439114225</v>
      </c>
      <c r="F9785" t="n">
        <v>-11.1043051546</v>
      </c>
      <c r="G9785" t="n">
        <v>-10.85824053316646</v>
      </c>
    </row>
    <row r="9786">
      <c r="A9786" s="3" t="n">
        <v>45392.36624273148</v>
      </c>
      <c r="B9786" t="n">
        <v>-0.52911780075</v>
      </c>
      <c r="C9786" t="n">
        <v>-0.4456516881507006</v>
      </c>
      <c r="D9786" t="n">
        <v>-0.08858346944999999</v>
      </c>
      <c r="E9786" t="n">
        <v>-0.1023265407630539</v>
      </c>
      <c r="F9786" t="n">
        <v>-10.60152801575</v>
      </c>
      <c r="G9786" t="n">
        <v>-10.88794162999245</v>
      </c>
    </row>
    <row r="9787">
      <c r="A9787" s="3" t="n">
        <v>45392.36624327546</v>
      </c>
      <c r="B9787" t="n">
        <v>-0.17956956815</v>
      </c>
      <c r="C9787" t="n">
        <v>-0.2224484709249423</v>
      </c>
      <c r="D9787" t="n">
        <v>-0.01675956485</v>
      </c>
      <c r="E9787" t="n">
        <v>-0.1737055800585087</v>
      </c>
      <c r="F9787" t="n">
        <v>-11.37963666</v>
      </c>
      <c r="G9787" t="n">
        <v>-10.81748791327357</v>
      </c>
    </row>
    <row r="9788">
      <c r="A9788" s="3" t="n">
        <v>45392.36624383102</v>
      </c>
      <c r="B9788" t="n">
        <v>-0.29448389285</v>
      </c>
      <c r="C9788" t="n">
        <v>-0.1427973966282055</v>
      </c>
      <c r="D9788" t="n">
        <v>-0.31843173215</v>
      </c>
      <c r="E9788" t="n">
        <v>-0.2373048141765741</v>
      </c>
      <c r="F9788" t="n">
        <v>-10.71404951785</v>
      </c>
      <c r="G9788" t="n">
        <v>-10.76539571997194</v>
      </c>
    </row>
    <row r="9789">
      <c r="A9789" s="3" t="n">
        <v>45392.36624439814</v>
      </c>
      <c r="B9789" t="n">
        <v>0.2753315054</v>
      </c>
      <c r="C9789" t="n">
        <v>-0.1563028909868303</v>
      </c>
      <c r="D9789" t="n">
        <v>-0.3399769422</v>
      </c>
      <c r="E9789" t="n">
        <v>-0.238353828555362</v>
      </c>
      <c r="F9789" t="n">
        <v>-10.3812608501</v>
      </c>
      <c r="G9789" t="n">
        <v>-10.67821567586017</v>
      </c>
    </row>
    <row r="9790">
      <c r="A9790" s="3" t="n">
        <v>45392.36624553241</v>
      </c>
      <c r="B9790" t="n">
        <v>0.0287334845</v>
      </c>
      <c r="C9790" t="n">
        <v>-0.1089712433474362</v>
      </c>
      <c r="D9790" t="n">
        <v>-0.32561019995</v>
      </c>
      <c r="E9790" t="n">
        <v>-0.1997681811412593</v>
      </c>
      <c r="F9790" t="n">
        <v>-10.84812603665</v>
      </c>
      <c r="G9790" t="n">
        <v>-10.6608646945794</v>
      </c>
    </row>
    <row r="9791">
      <c r="A9791" s="3" t="n">
        <v>45392.36624608796</v>
      </c>
      <c r="B9791" t="n">
        <v>-0.2465980209</v>
      </c>
      <c r="C9791" t="n">
        <v>-0.1275611085522148</v>
      </c>
      <c r="D9791" t="n">
        <v>-0.32800302255</v>
      </c>
      <c r="E9791" t="n">
        <v>-0.2811378422763411</v>
      </c>
      <c r="F9791" t="n">
        <v>-10.3908321405</v>
      </c>
      <c r="G9791" t="n">
        <v>-10.72209748575737</v>
      </c>
    </row>
    <row r="9792">
      <c r="A9792" s="3" t="n">
        <v>45392.36624664352</v>
      </c>
      <c r="B9792" t="n">
        <v>-0.56024410785</v>
      </c>
      <c r="C9792" t="n">
        <v>-0.2383129103653853</v>
      </c>
      <c r="D9792" t="n">
        <v>-0.11492413135</v>
      </c>
      <c r="E9792" t="n">
        <v>-0.3972651512862482</v>
      </c>
      <c r="F9792" t="n">
        <v>-10.71644234045</v>
      </c>
      <c r="G9792" t="n">
        <v>-10.74900960789828</v>
      </c>
    </row>
    <row r="9793">
      <c r="A9793" s="3" t="n">
        <v>45392.36624722222</v>
      </c>
      <c r="B9793" t="n">
        <v>-0.22505281085</v>
      </c>
      <c r="C9793" t="n">
        <v>-0.241528782926341</v>
      </c>
      <c r="D9793" t="n">
        <v>0.05267151714999999</v>
      </c>
      <c r="E9793" t="n">
        <v>-0.411579797136831</v>
      </c>
      <c r="F9793" t="n">
        <v>-10.6948971304</v>
      </c>
      <c r="G9793" t="n">
        <v>-10.85484539778663</v>
      </c>
    </row>
    <row r="9794">
      <c r="A9794" s="3" t="n">
        <v>45392.36624778935</v>
      </c>
      <c r="B9794" t="n">
        <v>-0.3064578125</v>
      </c>
      <c r="C9794" t="n">
        <v>-0.3019698185579263</v>
      </c>
      <c r="D9794" t="n">
        <v>-0.7781184509</v>
      </c>
      <c r="E9794" t="n">
        <v>-0.4073610174536142</v>
      </c>
      <c r="F9794" t="n">
        <v>-11.52807992105</v>
      </c>
      <c r="G9794" t="n">
        <v>-10.83625505253604</v>
      </c>
    </row>
    <row r="9795">
      <c r="A9795" s="3" t="n">
        <v>45392.36624834491</v>
      </c>
      <c r="B9795" t="n">
        <v>-0.06703825939999999</v>
      </c>
      <c r="C9795" t="n">
        <v>-0.3463546250206304</v>
      </c>
      <c r="D9795" t="n">
        <v>-0.7829040961</v>
      </c>
      <c r="E9795" t="n">
        <v>-0.3004767618102572</v>
      </c>
      <c r="F9795" t="n">
        <v>-10.7284162601</v>
      </c>
      <c r="G9795" t="n">
        <v>-10.76268243250865</v>
      </c>
    </row>
    <row r="9796">
      <c r="A9796" s="3" t="n">
        <v>45392.36624891204</v>
      </c>
      <c r="B9796" t="n">
        <v>-0.50038431625</v>
      </c>
      <c r="C9796" t="n">
        <v>-0.2766164508618889</v>
      </c>
      <c r="D9796" t="n">
        <v>-0.49081302585</v>
      </c>
      <c r="E9796" t="n">
        <v>-0.3485562979532644</v>
      </c>
      <c r="F9796" t="n">
        <v>-10.74039017975</v>
      </c>
      <c r="G9796" t="n">
        <v>-10.69125856607882</v>
      </c>
    </row>
    <row r="9797">
      <c r="A9797" s="3" t="n">
        <v>45392.36625003472</v>
      </c>
      <c r="B9797" t="n">
        <v>0.05745716234999999</v>
      </c>
      <c r="C9797" t="n">
        <v>-0.21897120199394</v>
      </c>
      <c r="D9797" t="n">
        <v>0.1340765188</v>
      </c>
      <c r="E9797" t="n">
        <v>-0.2951859255496512</v>
      </c>
      <c r="F9797" t="n">
        <v>-10.27351518655</v>
      </c>
      <c r="G9797" t="n">
        <v>-10.62344007223173</v>
      </c>
    </row>
    <row r="9798">
      <c r="A9798" s="3" t="n">
        <v>45392.36625006944</v>
      </c>
      <c r="B9798" t="n">
        <v>-0.50038431625</v>
      </c>
      <c r="C9798" t="n">
        <v>-0.1894201994893945</v>
      </c>
      <c r="D9798" t="n">
        <v>0.09097629205</v>
      </c>
      <c r="E9798" t="n">
        <v>-0.1652406809405599</v>
      </c>
      <c r="F9798" t="n">
        <v>-10.30464149365</v>
      </c>
      <c r="G9798" t="n">
        <v>-10.5505813946118</v>
      </c>
    </row>
    <row r="9799">
      <c r="A9799" s="3" t="n">
        <v>45392.36625115741</v>
      </c>
      <c r="B9799" t="n">
        <v>-0.49799149365</v>
      </c>
      <c r="C9799" t="n">
        <v>-0.2321084783614226</v>
      </c>
      <c r="D9799" t="n">
        <v>0.1101286795</v>
      </c>
      <c r="E9799" t="n">
        <v>-0.00639695323076922</v>
      </c>
      <c r="F9799" t="n">
        <v>-10.64461843585</v>
      </c>
      <c r="G9799" t="n">
        <v>-10.43173590624327</v>
      </c>
    </row>
    <row r="9800">
      <c r="A9800" s="3" t="n">
        <v>45392.36625119213</v>
      </c>
      <c r="B9800" t="n">
        <v>0.2465980209</v>
      </c>
      <c r="C9800" t="n">
        <v>-0.2422214204438235</v>
      </c>
      <c r="D9800" t="n">
        <v>-0.7158658366999999</v>
      </c>
      <c r="E9800" t="n">
        <v>0.100431434224709</v>
      </c>
      <c r="F9800" t="n">
        <v>-10.5201230141</v>
      </c>
      <c r="G9800" t="n">
        <v>-10.56869055109199</v>
      </c>
    </row>
    <row r="9801">
      <c r="A9801" s="3" t="n">
        <v>45392.36625173611</v>
      </c>
      <c r="B9801" t="n">
        <v>-0.22505281085</v>
      </c>
      <c r="C9801" t="n">
        <v>-0.2869363384045463</v>
      </c>
      <c r="D9801" t="n">
        <v>0.4285604116499999</v>
      </c>
      <c r="E9801" t="n">
        <v>-0.02856482840745926</v>
      </c>
      <c r="F9801" t="n">
        <v>-10.9989621203</v>
      </c>
      <c r="G9801" t="n">
        <v>-10.69005303390854</v>
      </c>
    </row>
    <row r="9802">
      <c r="A9802" s="3" t="n">
        <v>45392.36625229166</v>
      </c>
      <c r="B9802" t="n">
        <v>-0.29209107025</v>
      </c>
      <c r="C9802" t="n">
        <v>-0.3497438855541968</v>
      </c>
      <c r="D9802" t="n">
        <v>0.03591195229999999</v>
      </c>
      <c r="E9802" t="n">
        <v>-0.182669566797553</v>
      </c>
      <c r="F9802" t="n">
        <v>-10.5273014819</v>
      </c>
      <c r="G9802" t="n">
        <v>-10.76310194682287</v>
      </c>
    </row>
    <row r="9803">
      <c r="A9803" s="3" t="n">
        <v>45392.3662528588</v>
      </c>
      <c r="B9803" t="n">
        <v>-0.7757256283</v>
      </c>
      <c r="C9803" t="n">
        <v>-0.3411399103089753</v>
      </c>
      <c r="D9803" t="n">
        <v>-0.22026716565</v>
      </c>
      <c r="E9803" t="n">
        <v>-0.1924971787976695</v>
      </c>
      <c r="F9803" t="n">
        <v>-10.68053038815</v>
      </c>
      <c r="G9803" t="n">
        <v>-10.86112485409199</v>
      </c>
    </row>
    <row r="9804">
      <c r="A9804" s="3" t="n">
        <v>45392.36625342593</v>
      </c>
      <c r="B9804" t="n">
        <v>-0.25139347275</v>
      </c>
      <c r="C9804" t="n">
        <v>-0.4874657578946401</v>
      </c>
      <c r="D9804" t="n">
        <v>-0.0598597916</v>
      </c>
      <c r="E9804" t="n">
        <v>-0.23350465729394</v>
      </c>
      <c r="F9804" t="n">
        <v>-11.18571015625</v>
      </c>
      <c r="G9804" t="n">
        <v>-10.85042070131274</v>
      </c>
    </row>
    <row r="9805">
      <c r="A9805" s="3" t="n">
        <v>45392.36625399305</v>
      </c>
      <c r="B9805" t="n">
        <v>-0.7086873688999999</v>
      </c>
      <c r="C9805" t="n">
        <v>-0.5717872663983699</v>
      </c>
      <c r="D9805" t="n">
        <v>-0.9265519052999999</v>
      </c>
      <c r="E9805" t="n">
        <v>-0.1814520106228443</v>
      </c>
      <c r="F9805" t="n">
        <v>-10.8577071337</v>
      </c>
      <c r="G9805" t="n">
        <v>-10.84330459374863</v>
      </c>
    </row>
    <row r="9806">
      <c r="A9806" s="3" t="n">
        <v>45392.36625456018</v>
      </c>
      <c r="B9806" t="n">
        <v>-0.265760215</v>
      </c>
      <c r="C9806" t="n">
        <v>-0.5418467867313534</v>
      </c>
      <c r="D9806" t="n">
        <v>-0.06703825939999999</v>
      </c>
      <c r="E9806" t="n">
        <v>-0.2372206461455718</v>
      </c>
      <c r="F9806" t="n">
        <v>-10.5943397413</v>
      </c>
      <c r="G9806" t="n">
        <v>-10.85084449032054</v>
      </c>
    </row>
    <row r="9807">
      <c r="A9807" s="3" t="n">
        <v>45392.36625511574</v>
      </c>
      <c r="B9807" t="n">
        <v>-0.6224967220500001</v>
      </c>
      <c r="C9807" t="n">
        <v>-0.4605207183271575</v>
      </c>
      <c r="D9807" t="n">
        <v>0.138862164</v>
      </c>
      <c r="E9807" t="n">
        <v>-0.1641496511242429</v>
      </c>
      <c r="F9807" t="n">
        <v>-11.18571015625</v>
      </c>
      <c r="G9807" t="n">
        <v>-10.87966481739246</v>
      </c>
    </row>
    <row r="9808">
      <c r="A9808" s="3" t="n">
        <v>45392.36625568287</v>
      </c>
      <c r="B9808" t="n">
        <v>-0.7134730141</v>
      </c>
      <c r="C9808" t="n">
        <v>-0.3622518675910266</v>
      </c>
      <c r="D9808" t="n">
        <v>-0.2465980209</v>
      </c>
      <c r="E9808" t="n">
        <v>-0.08502418126445241</v>
      </c>
      <c r="F9808" t="n">
        <v>-10.4913895296</v>
      </c>
      <c r="G9808" t="n">
        <v>-10.8128563399174</v>
      </c>
    </row>
    <row r="9809">
      <c r="A9809" s="3" t="n">
        <v>45392.36625625</v>
      </c>
      <c r="B9809" t="n">
        <v>0</v>
      </c>
      <c r="C9809" t="n">
        <v>-0.2997672769709798</v>
      </c>
      <c r="D9809" t="n">
        <v>0.2418123757</v>
      </c>
      <c r="E9809" t="n">
        <v>-0.01342214926328675</v>
      </c>
      <c r="F9809" t="n">
        <v>-10.81460690695</v>
      </c>
      <c r="G9809" t="n">
        <v>-10.71196989084828</v>
      </c>
    </row>
    <row r="9810">
      <c r="A9810" s="3" t="n">
        <v>45392.36625681713</v>
      </c>
      <c r="B9810" t="n">
        <v>-0.35673650705</v>
      </c>
      <c r="C9810" t="n">
        <v>-0.3197235125497678</v>
      </c>
      <c r="D9810" t="n">
        <v>0.04549304934999999</v>
      </c>
      <c r="E9810" t="n">
        <v>0.1190781277089747</v>
      </c>
      <c r="F9810" t="n">
        <v>-10.97980973285</v>
      </c>
      <c r="G9810" t="n">
        <v>-10.71731101762171</v>
      </c>
    </row>
    <row r="9811">
      <c r="A9811" s="3" t="n">
        <v>45392.36625737268</v>
      </c>
      <c r="B9811" t="n">
        <v>-0.04069759749999999</v>
      </c>
      <c r="C9811" t="n">
        <v>-0.2972985614152689</v>
      </c>
      <c r="D9811" t="n">
        <v>-0.14605043845</v>
      </c>
      <c r="E9811" t="n">
        <v>0.1205463363714456</v>
      </c>
      <c r="F9811" t="n">
        <v>-10.5177301915</v>
      </c>
      <c r="G9811" t="n">
        <v>-10.77722329422964</v>
      </c>
    </row>
    <row r="9812">
      <c r="A9812" s="3" t="n">
        <v>45392.36625793982</v>
      </c>
      <c r="B9812" t="n">
        <v>-0.34955803925</v>
      </c>
      <c r="C9812" t="n">
        <v>-0.3194270042580428</v>
      </c>
      <c r="D9812" t="n">
        <v>0.1101286795</v>
      </c>
      <c r="E9812" t="n">
        <v>0.03990799073007003</v>
      </c>
      <c r="F9812" t="n">
        <v>-10.60631366095</v>
      </c>
      <c r="G9812" t="n">
        <v>-10.66390866502381</v>
      </c>
    </row>
    <row r="9813">
      <c r="A9813" s="3" t="n">
        <v>45392.36625851852</v>
      </c>
      <c r="B9813" t="n">
        <v>-0.3830673623</v>
      </c>
      <c r="C9813" t="n">
        <v>-0.3935085871344999</v>
      </c>
      <c r="D9813" t="n">
        <v>0.1723812937</v>
      </c>
      <c r="E9813" t="n">
        <v>0.0182654913970863</v>
      </c>
      <c r="F9813" t="n">
        <v>-10.6613780007</v>
      </c>
      <c r="G9813" t="n">
        <v>-10.66366928218278</v>
      </c>
    </row>
    <row r="9814">
      <c r="A9814" s="3" t="n">
        <v>45392.36625907407</v>
      </c>
      <c r="B9814" t="n">
        <v>-0.96965213205</v>
      </c>
      <c r="C9814" t="n">
        <v>-0.474844553625992</v>
      </c>
      <c r="D9814" t="n">
        <v>0.1987219556</v>
      </c>
      <c r="E9814" t="n">
        <v>0.002941674969463876</v>
      </c>
      <c r="F9814" t="n">
        <v>-10.8888334408</v>
      </c>
      <c r="G9814" t="n">
        <v>-10.65230136321227</v>
      </c>
    </row>
    <row r="9815">
      <c r="A9815" s="3" t="n">
        <v>45392.36625962963</v>
      </c>
      <c r="B9815" t="n">
        <v>-0.0335191297</v>
      </c>
      <c r="C9815" t="n">
        <v>-0.5037922299919595</v>
      </c>
      <c r="D9815" t="n">
        <v>-0.0047856452</v>
      </c>
      <c r="E9815" t="n">
        <v>0.04645133507179502</v>
      </c>
      <c r="F9815" t="n">
        <v>-10.8577071337</v>
      </c>
      <c r="G9815" t="n">
        <v>-10.70529764277847</v>
      </c>
    </row>
    <row r="9816">
      <c r="A9816" s="3" t="n">
        <v>45392.36626075231</v>
      </c>
      <c r="B9816" t="n">
        <v>-0.8954354048499999</v>
      </c>
      <c r="C9816" t="n">
        <v>-0.6067655753278571</v>
      </c>
      <c r="D9816" t="n">
        <v>-0.59854888275</v>
      </c>
      <c r="E9816" t="n">
        <v>0.003496150732634047</v>
      </c>
      <c r="F9816" t="n">
        <v>-10.1514125874</v>
      </c>
      <c r="G9816" t="n">
        <v>-10.78922898834001</v>
      </c>
    </row>
    <row r="9817">
      <c r="A9817" s="3" t="n">
        <v>45392.36626078704</v>
      </c>
      <c r="B9817" t="n">
        <v>-0.4094080242</v>
      </c>
      <c r="C9817" t="n">
        <v>-0.5814054641312371</v>
      </c>
      <c r="D9817" t="n">
        <v>0.265760215</v>
      </c>
      <c r="E9817" t="n">
        <v>0.01286662197121218</v>
      </c>
      <c r="F9817" t="n">
        <v>-10.93911213535</v>
      </c>
      <c r="G9817" t="n">
        <v>-10.81920944896472</v>
      </c>
    </row>
    <row r="9818">
      <c r="A9818" s="3" t="n">
        <v>45392.36626133102</v>
      </c>
      <c r="B9818" t="n">
        <v>-0.39743410455</v>
      </c>
      <c r="C9818" t="n">
        <v>-0.6087256023463887</v>
      </c>
      <c r="D9818" t="n">
        <v>0.3375841196</v>
      </c>
      <c r="E9818" t="n">
        <v>0.04243922653694652</v>
      </c>
      <c r="F9818" t="n">
        <v>-11.18092451105</v>
      </c>
      <c r="G9818" t="n">
        <v>-10.8662344159132</v>
      </c>
    </row>
    <row r="9819">
      <c r="A9819" s="3" t="n">
        <v>45392.36626188657</v>
      </c>
      <c r="B9819" t="n">
        <v>-0.83557561325</v>
      </c>
      <c r="C9819" t="n">
        <v>-0.6465082702860157</v>
      </c>
      <c r="D9819" t="n">
        <v>-0.08858346944999999</v>
      </c>
      <c r="E9819" t="n">
        <v>-0.01977763568030309</v>
      </c>
      <c r="F9819" t="n">
        <v>-10.9271382157</v>
      </c>
      <c r="G9819" t="n">
        <v>-10.91455843252649</v>
      </c>
    </row>
    <row r="9820">
      <c r="A9820" s="3" t="n">
        <v>45392.3662624537</v>
      </c>
      <c r="B9820" t="n">
        <v>-0.7254469337499999</v>
      </c>
      <c r="C9820" t="n">
        <v>-0.5706297845271577</v>
      </c>
      <c r="D9820" t="n">
        <v>-0.21548152045</v>
      </c>
      <c r="E9820" t="n">
        <v>-0.04724245055710968</v>
      </c>
      <c r="F9820" t="n">
        <v>-10.77630213205</v>
      </c>
      <c r="G9820" t="n">
        <v>-10.82869069648744</v>
      </c>
    </row>
    <row r="9821">
      <c r="A9821" s="3" t="n">
        <v>45392.36626302083</v>
      </c>
      <c r="B9821" t="n">
        <v>-0.35434368445</v>
      </c>
      <c r="C9821" t="n">
        <v>-0.4259233371729615</v>
      </c>
      <c r="D9821" t="n">
        <v>0.3375841196</v>
      </c>
      <c r="E9821" t="n">
        <v>-0.04238255827272737</v>
      </c>
      <c r="F9821" t="n">
        <v>-10.8984047312</v>
      </c>
      <c r="G9821" t="n">
        <v>-10.85315650521017</v>
      </c>
    </row>
    <row r="9822">
      <c r="A9822" s="3" t="n">
        <v>45392.36626414352</v>
      </c>
      <c r="B9822" t="n">
        <v>-0.6727754166</v>
      </c>
      <c r="C9822" t="n">
        <v>-0.3715269468705138</v>
      </c>
      <c r="D9822" t="n">
        <v>-0.28730542505</v>
      </c>
      <c r="E9822" t="n">
        <v>-0.1673785763592079</v>
      </c>
      <c r="F9822" t="n">
        <v>-10.90798582825</v>
      </c>
      <c r="G9822" t="n">
        <v>-10.82289572069514</v>
      </c>
    </row>
    <row r="9823">
      <c r="A9823" s="3" t="n">
        <v>45392.36626418981</v>
      </c>
      <c r="B9823" t="n">
        <v>-0.2418123757</v>
      </c>
      <c r="C9823" t="n">
        <v>-0.3346427418017491</v>
      </c>
      <c r="D9823" t="n">
        <v>-0.6057371572</v>
      </c>
      <c r="E9823" t="n">
        <v>-0.1615351616593245</v>
      </c>
      <c r="F9823" t="n">
        <v>-10.6637708233</v>
      </c>
      <c r="G9823" t="n">
        <v>-10.85231793376821</v>
      </c>
    </row>
    <row r="9824">
      <c r="A9824" s="3" t="n">
        <v>45392.3662652662</v>
      </c>
      <c r="B9824" t="n">
        <v>0.5386988978</v>
      </c>
      <c r="C9824" t="n">
        <v>-0.2649190375951056</v>
      </c>
      <c r="D9824" t="n">
        <v>0.02393803265</v>
      </c>
      <c r="E9824" t="n">
        <v>-0.08210742295815876</v>
      </c>
      <c r="F9824" t="n">
        <v>-10.26872954135</v>
      </c>
      <c r="G9824" t="n">
        <v>-10.89879573993721</v>
      </c>
    </row>
    <row r="9825">
      <c r="A9825" s="3" t="n">
        <v>45392.36626530092</v>
      </c>
      <c r="B9825" t="n">
        <v>-0.6727754166</v>
      </c>
      <c r="C9825" t="n">
        <v>-0.2353448100173666</v>
      </c>
      <c r="D9825" t="n">
        <v>0.15322890625</v>
      </c>
      <c r="E9825" t="n">
        <v>-0.003142654146153846</v>
      </c>
      <c r="F9825" t="n">
        <v>-11.5137131788</v>
      </c>
      <c r="G9825" t="n">
        <v>-10.87185703240248</v>
      </c>
    </row>
    <row r="9826">
      <c r="A9826" s="3" t="n">
        <v>45392.36626584491</v>
      </c>
      <c r="B9826" t="n">
        <v>-0.33039584515</v>
      </c>
      <c r="C9826" t="n">
        <v>-0.2112232855735436</v>
      </c>
      <c r="D9826" t="n">
        <v>-0.01915238745</v>
      </c>
      <c r="E9826" t="n">
        <v>0.04778812548053628</v>
      </c>
      <c r="F9826" t="n">
        <v>-11.2671151579</v>
      </c>
      <c r="G9826" t="n">
        <v>-10.86975335739187</v>
      </c>
    </row>
    <row r="9827">
      <c r="A9827" s="3" t="n">
        <v>45392.36626640047</v>
      </c>
      <c r="B9827" t="n">
        <v>-0.6009417053499999</v>
      </c>
      <c r="C9827" t="n">
        <v>-0.320530583843241</v>
      </c>
      <c r="D9827" t="n">
        <v>0.18435521335</v>
      </c>
      <c r="E9827" t="n">
        <v>0.1500363730588583</v>
      </c>
      <c r="F9827" t="n">
        <v>-10.74278300235</v>
      </c>
      <c r="G9827" t="n">
        <v>-10.9021954014632</v>
      </c>
    </row>
    <row r="9828">
      <c r="A9828" s="3" t="n">
        <v>45392.36626696759</v>
      </c>
      <c r="B9828" t="n">
        <v>-0.1436478092</v>
      </c>
      <c r="C9828" t="n">
        <v>-0.3610096919243599</v>
      </c>
      <c r="D9828" t="n">
        <v>0.15322890625</v>
      </c>
      <c r="E9828" t="n">
        <v>0.08741394071503525</v>
      </c>
      <c r="F9828" t="n">
        <v>-10.5871612735</v>
      </c>
      <c r="G9828" t="n">
        <v>-10.89565603464385</v>
      </c>
    </row>
    <row r="9829">
      <c r="A9829" s="3" t="n">
        <v>45392.36626753472</v>
      </c>
      <c r="B9829" t="n">
        <v>-0.11731695395</v>
      </c>
      <c r="C9829" t="n">
        <v>-0.3808504879169008</v>
      </c>
      <c r="D9829" t="n">
        <v>0.1053430343</v>
      </c>
      <c r="E9829" t="n">
        <v>-0.1134371551825178</v>
      </c>
      <c r="F9829" t="n">
        <v>-10.6230732258</v>
      </c>
      <c r="G9829" t="n">
        <v>-10.88924961765294</v>
      </c>
    </row>
    <row r="9830">
      <c r="A9830" s="3" t="n">
        <v>45392.36626865741</v>
      </c>
      <c r="B9830" t="n">
        <v>-0.3782817171</v>
      </c>
      <c r="C9830" t="n">
        <v>-0.2774027430298376</v>
      </c>
      <c r="D9830" t="n">
        <v>-0.21787434305</v>
      </c>
      <c r="E9830" t="n">
        <v>-0.2429423578044296</v>
      </c>
      <c r="F9830" t="n">
        <v>-11.0636075571</v>
      </c>
      <c r="G9830" t="n">
        <v>-10.69162436098162</v>
      </c>
    </row>
    <row r="9831">
      <c r="A9831" s="3" t="n">
        <v>45392.36626922453</v>
      </c>
      <c r="B9831" t="n">
        <v>-0.8619162751499999</v>
      </c>
      <c r="C9831" t="n">
        <v>-0.3949152584967377</v>
      </c>
      <c r="D9831" t="n">
        <v>-0.56502975305</v>
      </c>
      <c r="E9831" t="n">
        <v>-0.4241035292479033</v>
      </c>
      <c r="F9831" t="n">
        <v>-10.84094756885</v>
      </c>
      <c r="G9831" t="n">
        <v>-10.72322234737322</v>
      </c>
    </row>
    <row r="9832">
      <c r="A9832" s="3" t="n">
        <v>45392.36627034722</v>
      </c>
      <c r="B9832" t="n">
        <v>0.3064578125</v>
      </c>
      <c r="C9832" t="n">
        <v>-0.3540012060576933</v>
      </c>
      <c r="D9832" t="n">
        <v>-0.7661445312499999</v>
      </c>
      <c r="E9832" t="n">
        <v>-0.5256414233326355</v>
      </c>
      <c r="F9832" t="n">
        <v>-10.60392083835</v>
      </c>
      <c r="G9832" t="n">
        <v>-10.79167125565784</v>
      </c>
    </row>
    <row r="9833">
      <c r="A9833" s="3" t="n">
        <v>45392.36627039352</v>
      </c>
      <c r="B9833" t="n">
        <v>-0.5099654133</v>
      </c>
      <c r="C9833" t="n">
        <v>-0.3550613986459217</v>
      </c>
      <c r="D9833" t="n">
        <v>-0.52433215555</v>
      </c>
      <c r="E9833" t="n">
        <v>-0.5087866265388127</v>
      </c>
      <c r="F9833" t="n">
        <v>-10.8648856015</v>
      </c>
      <c r="G9833" t="n">
        <v>-10.75992706102987</v>
      </c>
    </row>
    <row r="9834">
      <c r="A9834" s="3" t="n">
        <v>45392.36627092592</v>
      </c>
      <c r="B9834" t="n">
        <v>-0.6368536576499999</v>
      </c>
      <c r="C9834" t="n">
        <v>-0.3031526285601407</v>
      </c>
      <c r="D9834" t="n">
        <v>-0.3447625874</v>
      </c>
      <c r="E9834" t="n">
        <v>-0.4342922271300712</v>
      </c>
      <c r="F9834" t="n">
        <v>-10.44350365765</v>
      </c>
      <c r="G9834" t="n">
        <v>-10.70857148658511</v>
      </c>
    </row>
    <row r="9835">
      <c r="A9835" s="3" t="n">
        <v>45392.36627203703</v>
      </c>
      <c r="B9835" t="n">
        <v>-0.52911780075</v>
      </c>
      <c r="C9835" t="n">
        <v>-0.2779828440952222</v>
      </c>
      <c r="D9835" t="n">
        <v>-0.5506630108</v>
      </c>
      <c r="E9835" t="n">
        <v>-0.2113080708062943</v>
      </c>
      <c r="F9835" t="n">
        <v>-10.9654429906</v>
      </c>
      <c r="G9835" t="n">
        <v>-10.67398107752474</v>
      </c>
    </row>
    <row r="9836">
      <c r="A9836" s="3" t="n">
        <v>45392.36627210648</v>
      </c>
      <c r="B9836" t="n">
        <v>0.2992793447</v>
      </c>
      <c r="C9836" t="n">
        <v>-0.3064899527095579</v>
      </c>
      <c r="D9836" t="n">
        <v>0.25139347275</v>
      </c>
      <c r="E9836" t="n">
        <v>-0.07277967579615402</v>
      </c>
      <c r="F9836" t="n">
        <v>-10.6230732258</v>
      </c>
      <c r="G9836" t="n">
        <v>-10.66294274428779</v>
      </c>
    </row>
    <row r="9837">
      <c r="A9837" s="3" t="n">
        <v>45392.36627261574</v>
      </c>
      <c r="B9837" t="n">
        <v>-0.32082455475</v>
      </c>
      <c r="C9837" t="n">
        <v>-0.4533399645947566</v>
      </c>
      <c r="D9837" t="n">
        <v>0.12210259915</v>
      </c>
      <c r="E9837" t="n">
        <v>-0.03394733055734273</v>
      </c>
      <c r="F9837" t="n">
        <v>-10.42914672205</v>
      </c>
      <c r="G9837" t="n">
        <v>-10.60498660861332</v>
      </c>
    </row>
    <row r="9838">
      <c r="A9838" s="3" t="n">
        <v>45392.3662731713</v>
      </c>
      <c r="B9838" t="n">
        <v>-0.52911780075</v>
      </c>
      <c r="C9838" t="n">
        <v>-0.4917705343547799</v>
      </c>
      <c r="D9838" t="n">
        <v>-0.01915238745</v>
      </c>
      <c r="E9838" t="n">
        <v>-0.1302960666546623</v>
      </c>
      <c r="F9838" t="n">
        <v>-10.7260234375</v>
      </c>
      <c r="G9838" t="n">
        <v>-10.53547785063033</v>
      </c>
    </row>
    <row r="9839">
      <c r="A9839" s="3" t="n">
        <v>45392.36627373843</v>
      </c>
      <c r="B9839" t="n">
        <v>-0.7805112734999999</v>
      </c>
      <c r="C9839" t="n">
        <v>-0.5184708648587427</v>
      </c>
      <c r="D9839" t="n">
        <v>0.12210259915</v>
      </c>
      <c r="E9839" t="n">
        <v>-0.1195984287827509</v>
      </c>
      <c r="F9839" t="n">
        <v>-10.6518067103</v>
      </c>
      <c r="G9839" t="n">
        <v>-10.57056494708278</v>
      </c>
    </row>
    <row r="9840">
      <c r="A9840" s="3" t="n">
        <v>45392.36627430555</v>
      </c>
      <c r="B9840" t="n">
        <v>-0.6799538843999999</v>
      </c>
      <c r="C9840" t="n">
        <v>-0.5505448052355493</v>
      </c>
      <c r="D9840" t="n">
        <v>-0.6847395296</v>
      </c>
      <c r="E9840" t="n">
        <v>-0.1961794044277395</v>
      </c>
      <c r="F9840" t="n">
        <v>-10.25915825095</v>
      </c>
      <c r="G9840" t="n">
        <v>-10.455781652028</v>
      </c>
    </row>
    <row r="9841">
      <c r="A9841" s="3" t="n">
        <v>45392.36627487269</v>
      </c>
      <c r="B9841" t="n">
        <v>-0.6344608350500001</v>
      </c>
      <c r="C9841" t="n">
        <v>-0.6314511078729622</v>
      </c>
      <c r="D9841" t="n">
        <v>-0.49799149365</v>
      </c>
      <c r="E9841" t="n">
        <v>-0.2764314503526815</v>
      </c>
      <c r="F9841" t="n">
        <v>-10.36450128525</v>
      </c>
      <c r="G9841" t="n">
        <v>-10.50922887747893</v>
      </c>
    </row>
    <row r="9842">
      <c r="A9842" s="3" t="n">
        <v>45392.36627542824</v>
      </c>
      <c r="B9842" t="n">
        <v>-0.6392562868999999</v>
      </c>
      <c r="C9842" t="n">
        <v>-0.5226002874444071</v>
      </c>
      <c r="D9842" t="n">
        <v>-0.32082455475</v>
      </c>
      <c r="E9842" t="n">
        <v>-0.2915382860768073</v>
      </c>
      <c r="F9842" t="n">
        <v>-10.6613780007</v>
      </c>
      <c r="G9842" t="n">
        <v>-10.47104930309653</v>
      </c>
    </row>
    <row r="9843">
      <c r="A9843" s="3" t="n">
        <v>45392.36627600694</v>
      </c>
      <c r="B9843" t="n">
        <v>0.02154521005</v>
      </c>
      <c r="C9843" t="n">
        <v>-0.4090850676703974</v>
      </c>
      <c r="D9843" t="n">
        <v>0.32082455475</v>
      </c>
      <c r="E9843" t="n">
        <v>-0.1982309144609563</v>
      </c>
      <c r="F9843" t="n">
        <v>-10.6637708233</v>
      </c>
      <c r="G9843" t="n">
        <v>-10.44129791575772</v>
      </c>
    </row>
    <row r="9844">
      <c r="A9844" s="3" t="n">
        <v>45392.3662765625</v>
      </c>
      <c r="B9844" t="n">
        <v>-0.3088506351</v>
      </c>
      <c r="C9844" t="n">
        <v>-0.2272537751435904</v>
      </c>
      <c r="D9844" t="n">
        <v>-0.4333460568499999</v>
      </c>
      <c r="E9844" t="n">
        <v>-0.1584451982550121</v>
      </c>
      <c r="F9844" t="n">
        <v>-10.16577932965</v>
      </c>
      <c r="G9844" t="n">
        <v>-10.51699654435527</v>
      </c>
    </row>
    <row r="9845">
      <c r="A9845" s="3" t="n">
        <v>45392.36627712963</v>
      </c>
      <c r="B9845" t="n">
        <v>-0.50038431625</v>
      </c>
      <c r="C9845" t="n">
        <v>-0.1789393594463874</v>
      </c>
      <c r="D9845" t="n">
        <v>0.1628100033</v>
      </c>
      <c r="E9845" t="n">
        <v>0.009555380310489553</v>
      </c>
      <c r="F9845" t="n">
        <v>-10.80742843915</v>
      </c>
      <c r="G9845" t="n">
        <v>-10.55666627235119</v>
      </c>
    </row>
    <row r="9846">
      <c r="A9846" s="3" t="n">
        <v>45392.36627824074</v>
      </c>
      <c r="B9846" t="n">
        <v>-0.1053430343</v>
      </c>
      <c r="C9846" t="n">
        <v>-0.2489343581103736</v>
      </c>
      <c r="D9846" t="n">
        <v>-0.1675956485</v>
      </c>
      <c r="E9846" t="n">
        <v>0.1005850946006996</v>
      </c>
      <c r="F9846" t="n">
        <v>-10.2783106384</v>
      </c>
      <c r="G9846" t="n">
        <v>-10.62087511892194</v>
      </c>
    </row>
    <row r="9847">
      <c r="A9847" s="3" t="n">
        <v>45392.36627827546</v>
      </c>
      <c r="B9847" t="n">
        <v>-0.08140500164999999</v>
      </c>
      <c r="C9847" t="n">
        <v>-0.2785910392698143</v>
      </c>
      <c r="D9847" t="n">
        <v>0.3040649899</v>
      </c>
      <c r="E9847" t="n">
        <v>0.1205878031851985</v>
      </c>
      <c r="F9847" t="n">
        <v>-10.84094756885</v>
      </c>
      <c r="G9847" t="n">
        <v>-10.61623776215679</v>
      </c>
    </row>
    <row r="9848">
      <c r="A9848" s="3" t="n">
        <v>45392.36627881944</v>
      </c>
      <c r="B9848" t="n">
        <v>-0.1053430343</v>
      </c>
      <c r="C9848" t="n">
        <v>-0.4261223961664347</v>
      </c>
      <c r="D9848" t="n">
        <v>-0.1628100033</v>
      </c>
      <c r="E9848" t="n">
        <v>0.04289623014254093</v>
      </c>
      <c r="F9848" t="n">
        <v>-10.8624927789</v>
      </c>
      <c r="G9848" t="n">
        <v>-10.79020462428872</v>
      </c>
    </row>
    <row r="9849">
      <c r="A9849" s="3" t="n">
        <v>45392.36627994213</v>
      </c>
      <c r="B9849" t="n">
        <v>-0.8906399529999999</v>
      </c>
      <c r="C9849" t="n">
        <v>-0.4904986872855491</v>
      </c>
      <c r="D9849" t="n">
        <v>0.4381415087</v>
      </c>
      <c r="E9849" t="n">
        <v>0.04712557083345002</v>
      </c>
      <c r="F9849" t="n">
        <v>-10.5847684509</v>
      </c>
      <c r="G9849" t="n">
        <v>-10.85513705990166</v>
      </c>
    </row>
    <row r="9850">
      <c r="A9850" s="3" t="n">
        <v>45392.36627996528</v>
      </c>
      <c r="B9850" t="n">
        <v>-0.7972708383499999</v>
      </c>
      <c r="C9850" t="n">
        <v>-0.4900973918525654</v>
      </c>
      <c r="D9850" t="n">
        <v>0.1628100033</v>
      </c>
      <c r="E9850" t="n">
        <v>0.06323241054568784</v>
      </c>
      <c r="F9850" t="n">
        <v>-11.12345754205</v>
      </c>
      <c r="G9850" t="n">
        <v>-10.8551816584428</v>
      </c>
    </row>
    <row r="9851">
      <c r="A9851" s="3" t="n">
        <v>45392.36628106482</v>
      </c>
      <c r="B9851" t="n">
        <v>-0.2322410853</v>
      </c>
      <c r="C9851" t="n">
        <v>-0.5610966463389292</v>
      </c>
      <c r="D9851" t="n">
        <v>-0.2801171506</v>
      </c>
      <c r="E9851" t="n">
        <v>0.06595651046923098</v>
      </c>
      <c r="F9851" t="n">
        <v>-10.71404951785</v>
      </c>
      <c r="G9851" t="n">
        <v>-10.89309819058383</v>
      </c>
    </row>
    <row r="9852">
      <c r="A9852" s="3" t="n">
        <v>45392.36628109954</v>
      </c>
      <c r="B9852" t="n">
        <v>-0.80444930615</v>
      </c>
      <c r="C9852" t="n">
        <v>-0.5229284787592089</v>
      </c>
      <c r="D9852" t="n">
        <v>-0.3040649899</v>
      </c>
      <c r="E9852" t="n">
        <v>-0.01330417229207463</v>
      </c>
      <c r="F9852" t="n">
        <v>-11.32457232025</v>
      </c>
      <c r="G9852" t="n">
        <v>-10.86147665908849</v>
      </c>
    </row>
    <row r="9853">
      <c r="A9853" s="3" t="n">
        <v>45392.36628164352</v>
      </c>
      <c r="B9853" t="n">
        <v>-0.3758888945</v>
      </c>
      <c r="C9853" t="n">
        <v>-0.5331315094375306</v>
      </c>
      <c r="D9853" t="n">
        <v>0.16040737405</v>
      </c>
      <c r="E9853" t="n">
        <v>-0.02383592004965044</v>
      </c>
      <c r="F9853" t="n">
        <v>-10.29746302585</v>
      </c>
      <c r="G9853" t="n">
        <v>-10.80468532026891</v>
      </c>
    </row>
    <row r="9854">
      <c r="A9854" s="3" t="n">
        <v>45392.36628219907</v>
      </c>
      <c r="B9854" t="n">
        <v>-0.08619064685</v>
      </c>
      <c r="C9854" t="n">
        <v>-0.3743273054989521</v>
      </c>
      <c r="D9854" t="n">
        <v>0.5051797681</v>
      </c>
      <c r="E9854" t="n">
        <v>-0.0290885126611889</v>
      </c>
      <c r="F9854" t="n">
        <v>-10.93911213535</v>
      </c>
      <c r="G9854" t="n">
        <v>-10.74141482608943</v>
      </c>
    </row>
    <row r="9855">
      <c r="A9855" s="3" t="n">
        <v>45392.36628332176</v>
      </c>
      <c r="B9855" t="n">
        <v>-0.6009417053499999</v>
      </c>
      <c r="C9855" t="n">
        <v>-0.3959245890890454</v>
      </c>
      <c r="D9855" t="n">
        <v>-0.38786281415</v>
      </c>
      <c r="E9855" t="n">
        <v>0.03622482786771573</v>
      </c>
      <c r="F9855" t="n">
        <v>-10.697289953</v>
      </c>
      <c r="G9855" t="n">
        <v>-10.71235603054945</v>
      </c>
    </row>
    <row r="9856">
      <c r="A9856" s="3" t="n">
        <v>45392.36628336806</v>
      </c>
      <c r="B9856" t="n">
        <v>-0.35195086185</v>
      </c>
      <c r="C9856" t="n">
        <v>-0.3779156936039637</v>
      </c>
      <c r="D9856" t="n">
        <v>-0.0957717439</v>
      </c>
      <c r="E9856" t="n">
        <v>0.02711707883997679</v>
      </c>
      <c r="F9856" t="n">
        <v>-10.8337592944</v>
      </c>
      <c r="G9856" t="n">
        <v>-10.82317540452439</v>
      </c>
    </row>
    <row r="9857">
      <c r="A9857" s="3" t="n">
        <v>45392.36628390046</v>
      </c>
      <c r="B9857" t="n">
        <v>-0.7254469337499999</v>
      </c>
      <c r="C9857" t="n">
        <v>-0.3419642175327515</v>
      </c>
      <c r="D9857" t="n">
        <v>0.1005573891</v>
      </c>
      <c r="E9857" t="n">
        <v>0.05127104066456895</v>
      </c>
      <c r="F9857" t="n">
        <v>-10.47223714215</v>
      </c>
      <c r="G9857" t="n">
        <v>-10.7706698460667</v>
      </c>
    </row>
    <row r="9858">
      <c r="A9858" s="3" t="n">
        <v>45392.36628445602</v>
      </c>
      <c r="B9858" t="n">
        <v>0.04549304934999999</v>
      </c>
      <c r="C9858" t="n">
        <v>-0.4589003808634045</v>
      </c>
      <c r="D9858" t="n">
        <v>0.24900065015</v>
      </c>
      <c r="E9858" t="n">
        <v>-0.01972871672692312</v>
      </c>
      <c r="F9858" t="n">
        <v>-10.9271382157</v>
      </c>
      <c r="G9858" t="n">
        <v>-10.85273669372474</v>
      </c>
    </row>
    <row r="9859">
      <c r="A9859" s="3" t="n">
        <v>45392.36628502315</v>
      </c>
      <c r="B9859" t="n">
        <v>-0.7158658366999999</v>
      </c>
      <c r="C9859" t="n">
        <v>-0.600508521160025</v>
      </c>
      <c r="D9859" t="n">
        <v>-0.25617911795</v>
      </c>
      <c r="E9859" t="n">
        <v>-0.1274345364751752</v>
      </c>
      <c r="F9859" t="n">
        <v>-11.32217949765</v>
      </c>
      <c r="G9859" t="n">
        <v>-10.93957535669175</v>
      </c>
    </row>
    <row r="9860">
      <c r="A9860" s="3" t="n">
        <v>45392.36628559028</v>
      </c>
      <c r="B9860" t="n">
        <v>-0.2681530376</v>
      </c>
      <c r="C9860" t="n">
        <v>-0.5815999512599084</v>
      </c>
      <c r="D9860" t="n">
        <v>-0.2992793447</v>
      </c>
      <c r="E9860" t="n">
        <v>-0.08738559515326359</v>
      </c>
      <c r="F9860" t="n">
        <v>-10.98459537805</v>
      </c>
      <c r="G9860" t="n">
        <v>-11.01350179333616</v>
      </c>
    </row>
    <row r="9861">
      <c r="A9861" s="3" t="n">
        <v>45392.3662861574</v>
      </c>
      <c r="B9861" t="n">
        <v>-0.9097923404499999</v>
      </c>
      <c r="C9861" t="n">
        <v>-0.5683729977643373</v>
      </c>
      <c r="D9861" t="n">
        <v>0.22744563345</v>
      </c>
      <c r="E9861" t="n">
        <v>-0.2983766985728447</v>
      </c>
      <c r="F9861" t="n">
        <v>-10.40041323755</v>
      </c>
      <c r="G9861" t="n">
        <v>-10.94461682058674</v>
      </c>
    </row>
    <row r="9862">
      <c r="A9862" s="3" t="n">
        <v>45392.36628671296</v>
      </c>
      <c r="B9862" t="n">
        <v>-0.9073995178499999</v>
      </c>
      <c r="C9862" t="n">
        <v>-0.5930520154020995</v>
      </c>
      <c r="D9862" t="n">
        <v>-0.5865749630999999</v>
      </c>
      <c r="E9862" t="n">
        <v>-0.4308067974203975</v>
      </c>
      <c r="F9862" t="n">
        <v>-11.1641649462</v>
      </c>
      <c r="G9862" t="n">
        <v>-10.88521933595551</v>
      </c>
    </row>
    <row r="9863">
      <c r="A9863" s="3" t="n">
        <v>45392.36628729167</v>
      </c>
      <c r="B9863" t="n">
        <v>-0.6895251748</v>
      </c>
      <c r="C9863" t="n">
        <v>-0.6247293922259924</v>
      </c>
      <c r="D9863" t="n">
        <v>-0.6464347547</v>
      </c>
      <c r="E9863" t="n">
        <v>-0.3809855865217959</v>
      </c>
      <c r="F9863" t="n">
        <v>-11.3724581922</v>
      </c>
      <c r="G9863" t="n">
        <v>-10.77897573572684</v>
      </c>
    </row>
    <row r="9864">
      <c r="A9864" s="3" t="n">
        <v>45392.36628784722</v>
      </c>
      <c r="B9864" t="n">
        <v>-0.04310022674999999</v>
      </c>
      <c r="C9864" t="n">
        <v>-0.5362157351515167</v>
      </c>
      <c r="D9864" t="n">
        <v>-0.2011147782</v>
      </c>
      <c r="E9864" t="n">
        <v>-0.2877112923477864</v>
      </c>
      <c r="F9864" t="n">
        <v>-10.22563912125</v>
      </c>
      <c r="G9864" t="n">
        <v>-10.61444527112392</v>
      </c>
    </row>
    <row r="9865">
      <c r="A9865" s="3" t="n">
        <v>45392.3662889699</v>
      </c>
      <c r="B9865" t="n">
        <v>-0.404622379</v>
      </c>
      <c r="C9865" t="n">
        <v>-0.585205483857927</v>
      </c>
      <c r="D9865" t="n">
        <v>-0.7661445312499999</v>
      </c>
      <c r="E9865" t="n">
        <v>-0.1731076030017487</v>
      </c>
      <c r="F9865" t="n">
        <v>-10.20647692715</v>
      </c>
      <c r="G9865" t="n">
        <v>-10.55201076528278</v>
      </c>
    </row>
    <row r="9866">
      <c r="A9866" s="3" t="n">
        <v>45392.36628899306</v>
      </c>
      <c r="B9866" t="n">
        <v>-0.84036125845</v>
      </c>
      <c r="C9866" t="n">
        <v>-0.4741079347691156</v>
      </c>
      <c r="D9866" t="n">
        <v>0.3088506351</v>
      </c>
      <c r="E9866" t="n">
        <v>-0.08699506646188834</v>
      </c>
      <c r="F9866" t="n">
        <v>-10.6565923555</v>
      </c>
      <c r="G9866" t="n">
        <v>-10.51142513275178</v>
      </c>
    </row>
    <row r="9867">
      <c r="A9867" s="3" t="n">
        <v>45392.36628953704</v>
      </c>
      <c r="B9867" t="n">
        <v>-0.34715541</v>
      </c>
      <c r="C9867" t="n">
        <v>-0.4472083852564115</v>
      </c>
      <c r="D9867" t="n">
        <v>0.5363060752</v>
      </c>
      <c r="E9867" t="n">
        <v>0.09819485510431264</v>
      </c>
      <c r="F9867" t="n">
        <v>-10.57758017645</v>
      </c>
      <c r="G9867" t="n">
        <v>-10.27353923455889</v>
      </c>
    </row>
    <row r="9868">
      <c r="A9868" s="3" t="n">
        <v>45392.36629010417</v>
      </c>
      <c r="B9868" t="n">
        <v>-0.6631943195500001</v>
      </c>
      <c r="C9868" t="n">
        <v>-0.508910158325759</v>
      </c>
      <c r="D9868" t="n">
        <v>-0.0957717439</v>
      </c>
      <c r="E9868" t="n">
        <v>0.06562991930710978</v>
      </c>
      <c r="F9868" t="n">
        <v>-10.07000758575</v>
      </c>
      <c r="G9868" t="n">
        <v>-10.31204690881879</v>
      </c>
    </row>
    <row r="9869">
      <c r="A9869" s="3" t="n">
        <v>45392.36629122685</v>
      </c>
      <c r="B9869" t="n">
        <v>-0.6727754166</v>
      </c>
      <c r="C9869" t="n">
        <v>-0.6503342124861323</v>
      </c>
      <c r="D9869" t="n">
        <v>0.19392650375</v>
      </c>
      <c r="E9869" t="n">
        <v>-0.00476776920862472</v>
      </c>
      <c r="F9869" t="n">
        <v>-10.54645386935</v>
      </c>
      <c r="G9869" t="n">
        <v>-10.55443600240423</v>
      </c>
    </row>
    <row r="9870">
      <c r="A9870" s="3" t="n">
        <v>45392.36629179398</v>
      </c>
      <c r="B9870" t="n">
        <v>-0.12210259915</v>
      </c>
      <c r="C9870" t="n">
        <v>-0.5098688097967381</v>
      </c>
      <c r="D9870" t="n">
        <v>-0.22026716565</v>
      </c>
      <c r="E9870" t="n">
        <v>-0.09254956216561798</v>
      </c>
      <c r="F9870" t="n">
        <v>-10.488996707</v>
      </c>
      <c r="G9870" t="n">
        <v>-10.60145015689245</v>
      </c>
    </row>
    <row r="9871">
      <c r="A9871" s="3" t="n">
        <v>45392.36629291667</v>
      </c>
      <c r="B9871" t="n">
        <v>-0.5482701882</v>
      </c>
      <c r="C9871" t="n">
        <v>-0.367271455112938</v>
      </c>
      <c r="D9871" t="n">
        <v>-0.28730542505</v>
      </c>
      <c r="E9871" t="n">
        <v>-0.2021915437981358</v>
      </c>
      <c r="F9871" t="n">
        <v>-10.2830962836</v>
      </c>
      <c r="G9871" t="n">
        <v>-10.65041101141331</v>
      </c>
    </row>
    <row r="9872">
      <c r="A9872" s="3" t="n">
        <v>45392.36629295139</v>
      </c>
      <c r="B9872" t="n">
        <v>-0.7062847396499999</v>
      </c>
      <c r="C9872" t="n">
        <v>-0.3609483146393949</v>
      </c>
      <c r="D9872" t="n">
        <v>-0.6057371572</v>
      </c>
      <c r="E9872" t="n">
        <v>-0.1632916492568769</v>
      </c>
      <c r="F9872" t="n">
        <v>-11.42991535455</v>
      </c>
      <c r="G9872" t="n">
        <v>-10.68327268409548</v>
      </c>
    </row>
    <row r="9873">
      <c r="A9873" s="3" t="n">
        <v>45392.3662934838</v>
      </c>
      <c r="B9873" t="n">
        <v>-0.46207954135</v>
      </c>
      <c r="C9873" t="n">
        <v>-0.3405444020592084</v>
      </c>
      <c r="D9873" t="n">
        <v>0.01197391965</v>
      </c>
      <c r="E9873" t="n">
        <v>-0.1012586217233103</v>
      </c>
      <c r="F9873" t="n">
        <v>-10.91277147345</v>
      </c>
      <c r="G9873" t="n">
        <v>-10.75311912001273</v>
      </c>
    </row>
    <row r="9874">
      <c r="A9874" s="3" t="n">
        <v>45392.36629405092</v>
      </c>
      <c r="B9874" t="n">
        <v>0.474053461</v>
      </c>
      <c r="C9874" t="n">
        <v>-0.309603758388812</v>
      </c>
      <c r="D9874" t="n">
        <v>-0.0742167272</v>
      </c>
      <c r="E9874" t="n">
        <v>-0.1355860799796041</v>
      </c>
      <c r="F9874" t="n">
        <v>-10.30224867105</v>
      </c>
      <c r="G9874" t="n">
        <v>-10.67144858445504</v>
      </c>
    </row>
    <row r="9875">
      <c r="A9875" s="3" t="n">
        <v>45392.36629461806</v>
      </c>
      <c r="B9875" t="n">
        <v>-0.3758888945</v>
      </c>
      <c r="C9875" t="n">
        <v>-0.2690483001655019</v>
      </c>
      <c r="D9875" t="n">
        <v>0.49081302585</v>
      </c>
      <c r="E9875" t="n">
        <v>-0.09348418848706318</v>
      </c>
      <c r="F9875" t="n">
        <v>-10.70687105005</v>
      </c>
      <c r="G9875" t="n">
        <v>-10.67867592548977</v>
      </c>
    </row>
    <row r="9876">
      <c r="A9876" s="3" t="n">
        <v>45392.36629574074</v>
      </c>
      <c r="B9876" t="n">
        <v>-0.6584086743500001</v>
      </c>
      <c r="C9876" t="n">
        <v>-0.1997446817561777</v>
      </c>
      <c r="D9876" t="n">
        <v>-0.09336911464999999</v>
      </c>
      <c r="E9876" t="n">
        <v>-0.04851864089790223</v>
      </c>
      <c r="F9876" t="n">
        <v>-10.3429560752</v>
      </c>
      <c r="G9876" t="n">
        <v>-10.62759411430935</v>
      </c>
    </row>
    <row r="9877">
      <c r="A9877" s="3" t="n">
        <v>45392.36629579861</v>
      </c>
      <c r="B9877" t="n">
        <v>-0.39264845935</v>
      </c>
      <c r="C9877" t="n">
        <v>-0.2405025592935904</v>
      </c>
      <c r="D9877" t="n">
        <v>-0.5051797681</v>
      </c>
      <c r="E9877" t="n">
        <v>-0.08884043111118903</v>
      </c>
      <c r="F9877" t="n">
        <v>-10.7571497446</v>
      </c>
      <c r="G9877" t="n">
        <v>-10.50991070253616</v>
      </c>
    </row>
    <row r="9878">
      <c r="A9878" s="3" t="n">
        <v>45392.36629630787</v>
      </c>
      <c r="B9878" t="n">
        <v>0.04549304934999999</v>
      </c>
      <c r="C9878" t="n">
        <v>-0.3651181296505838</v>
      </c>
      <c r="D9878" t="n">
        <v>-0.32561019995</v>
      </c>
      <c r="E9878" t="n">
        <v>-0.188688358231236</v>
      </c>
      <c r="F9878" t="n">
        <v>-10.4937823522</v>
      </c>
      <c r="G9878" t="n">
        <v>-10.58398517616285</v>
      </c>
    </row>
    <row r="9879">
      <c r="A9879" s="3" t="n">
        <v>45392.366296875</v>
      </c>
      <c r="B9879" t="n">
        <v>-0.2059004234</v>
      </c>
      <c r="C9879" t="n">
        <v>-0.4976593705314699</v>
      </c>
      <c r="D9879" t="n">
        <v>-0.0335191297</v>
      </c>
      <c r="E9879" t="n">
        <v>-0.1547623097045459</v>
      </c>
      <c r="F9879" t="n">
        <v>-10.893619086</v>
      </c>
      <c r="G9879" t="n">
        <v>-10.68593028624549</v>
      </c>
    </row>
    <row r="9880">
      <c r="A9880" s="3" t="n">
        <v>45392.36629744213</v>
      </c>
      <c r="B9880" t="n">
        <v>-0.6655871421499999</v>
      </c>
      <c r="C9880" t="n">
        <v>-0.4308174270060617</v>
      </c>
      <c r="D9880" t="n">
        <v>-0.007178467799999999</v>
      </c>
      <c r="E9880" t="n">
        <v>-0.1894590146215623</v>
      </c>
      <c r="F9880" t="n">
        <v>-10.5225158367</v>
      </c>
      <c r="G9880" t="n">
        <v>-10.73372449230621</v>
      </c>
    </row>
    <row r="9881">
      <c r="A9881" s="3" t="n">
        <v>45392.36629799769</v>
      </c>
      <c r="B9881" t="n">
        <v>-0.6560158517499999</v>
      </c>
      <c r="C9881" t="n">
        <v>-0.3190882062169006</v>
      </c>
      <c r="D9881" t="n">
        <v>-0.3447625874</v>
      </c>
      <c r="E9881" t="n">
        <v>-0.09099508241433593</v>
      </c>
      <c r="F9881" t="n">
        <v>-10.7236306149</v>
      </c>
      <c r="G9881" t="n">
        <v>-10.71980506130842</v>
      </c>
    </row>
    <row r="9882">
      <c r="A9882" s="3" t="n">
        <v>45392.36629856481</v>
      </c>
      <c r="B9882" t="n">
        <v>-0.4572938961499999</v>
      </c>
      <c r="C9882" t="n">
        <v>-0.3786318990844998</v>
      </c>
      <c r="D9882" t="n">
        <v>0.1316836962</v>
      </c>
      <c r="E9882" t="n">
        <v>-0.05994869151107242</v>
      </c>
      <c r="F9882" t="n">
        <v>-10.8026329873</v>
      </c>
      <c r="G9882" t="n">
        <v>-10.74761425190143</v>
      </c>
    </row>
    <row r="9883">
      <c r="A9883" s="3" t="n">
        <v>45392.36629914352</v>
      </c>
      <c r="B9883" t="n">
        <v>-0.265760215</v>
      </c>
      <c r="C9883" t="n">
        <v>-0.3848550071561782</v>
      </c>
      <c r="D9883" t="n">
        <v>0.1747741163</v>
      </c>
      <c r="E9883" t="n">
        <v>-0.03638637471048961</v>
      </c>
      <c r="F9883" t="n">
        <v>-10.88403798895</v>
      </c>
      <c r="G9883" t="n">
        <v>-10.77196359236833</v>
      </c>
    </row>
    <row r="9884">
      <c r="A9884" s="3" t="n">
        <v>45392.36629969908</v>
      </c>
      <c r="B9884" t="n">
        <v>-0.0335191297</v>
      </c>
      <c r="C9884" t="n">
        <v>-0.3004434786344997</v>
      </c>
      <c r="D9884" t="n">
        <v>-0.35673650705</v>
      </c>
      <c r="E9884" t="n">
        <v>-0.0151963071182984</v>
      </c>
      <c r="F9884" t="n">
        <v>-10.74039017975</v>
      </c>
      <c r="G9884" t="n">
        <v>-10.66556304002101</v>
      </c>
    </row>
    <row r="9885">
      <c r="A9885" s="3" t="n">
        <v>45392.36630025463</v>
      </c>
      <c r="B9885" t="n">
        <v>0.08619064685</v>
      </c>
      <c r="C9885" t="n">
        <v>-0.1540781529962708</v>
      </c>
      <c r="D9885" t="n">
        <v>-0.02154521005</v>
      </c>
      <c r="E9885" t="n">
        <v>-0.06990646450209809</v>
      </c>
      <c r="F9885" t="n">
        <v>-10.37646539825</v>
      </c>
      <c r="G9885" t="n">
        <v>-10.76563967467777</v>
      </c>
    </row>
    <row r="9886">
      <c r="A9886" s="3" t="n">
        <v>45392.36630082176</v>
      </c>
      <c r="B9886" t="n">
        <v>-0.7469921438</v>
      </c>
      <c r="C9886" t="n">
        <v>-0.09962934626386973</v>
      </c>
      <c r="D9886" t="n">
        <v>-0.07901217904999999</v>
      </c>
      <c r="E9886" t="n">
        <v>0.01601087627004669</v>
      </c>
      <c r="F9886" t="n">
        <v>-11.15936949435</v>
      </c>
      <c r="G9886" t="n">
        <v>-10.74319824197066</v>
      </c>
    </row>
    <row r="9887">
      <c r="A9887" s="3" t="n">
        <v>45392.36630138889</v>
      </c>
      <c r="B9887" t="n">
        <v>-0.0383047749</v>
      </c>
      <c r="C9887" t="n">
        <v>-0.1993535587223782</v>
      </c>
      <c r="D9887" t="n">
        <v>0.28251977985</v>
      </c>
      <c r="E9887" t="n">
        <v>-0.003382974219463885</v>
      </c>
      <c r="F9887" t="n">
        <v>-10.4554775773</v>
      </c>
      <c r="G9887" t="n">
        <v>-10.73621755304199</v>
      </c>
    </row>
    <row r="9888">
      <c r="A9888" s="3" t="n">
        <v>45392.36630251157</v>
      </c>
      <c r="B9888" t="n">
        <v>-0.1412549866</v>
      </c>
      <c r="C9888" t="n">
        <v>-0.2399366538684156</v>
      </c>
      <c r="D9888" t="n">
        <v>-0.07901217904999999</v>
      </c>
      <c r="E9888" t="n">
        <v>-0.00100501018006993</v>
      </c>
      <c r="F9888" t="n">
        <v>-10.5943397413</v>
      </c>
      <c r="G9888" t="n">
        <v>-10.74431482851122</v>
      </c>
    </row>
    <row r="9889">
      <c r="A9889" s="3" t="n">
        <v>45392.36630253472</v>
      </c>
      <c r="B9889" t="n">
        <v>-0.0742167272</v>
      </c>
      <c r="C9889" t="n">
        <v>-0.4074017756283228</v>
      </c>
      <c r="D9889" t="n">
        <v>-0.3064578125</v>
      </c>
      <c r="E9889" t="n">
        <v>0.03315589504149194</v>
      </c>
      <c r="F9889" t="n">
        <v>-11.42752253195</v>
      </c>
      <c r="G9889" t="n">
        <v>-10.9169987796611</v>
      </c>
    </row>
    <row r="9890">
      <c r="A9890" s="3" t="n">
        <v>45392.36630307871</v>
      </c>
      <c r="B9890" t="n">
        <v>-0.60333452795</v>
      </c>
      <c r="C9890" t="n">
        <v>-0.5324122636669012</v>
      </c>
      <c r="D9890" t="n">
        <v>0.5482701882</v>
      </c>
      <c r="E9890" t="n">
        <v>0.06072657144778576</v>
      </c>
      <c r="F9890" t="n">
        <v>-10.5296943045</v>
      </c>
      <c r="G9890" t="n">
        <v>-10.95849313889945</v>
      </c>
    </row>
    <row r="9891">
      <c r="A9891" s="3" t="n">
        <v>45392.36630364583</v>
      </c>
      <c r="B9891" t="n">
        <v>-0.9073995178499999</v>
      </c>
      <c r="C9891" t="n">
        <v>-0.5956719225268082</v>
      </c>
      <c r="D9891" t="n">
        <v>-0.25857194055</v>
      </c>
      <c r="E9891" t="n">
        <v>-0.05442848479335681</v>
      </c>
      <c r="F9891" t="n">
        <v>-10.94389778055</v>
      </c>
      <c r="G9891" t="n">
        <v>-10.9348198400808</v>
      </c>
    </row>
    <row r="9892">
      <c r="A9892" s="3" t="n">
        <v>45392.36630421296</v>
      </c>
      <c r="B9892" t="n">
        <v>-0.3830673623</v>
      </c>
      <c r="C9892" t="n">
        <v>-0.6889571891763422</v>
      </c>
      <c r="D9892" t="n">
        <v>-0.1771669389</v>
      </c>
      <c r="E9892" t="n">
        <v>-0.09316587240023334</v>
      </c>
      <c r="F9892" t="n">
        <v>-11.1090907998</v>
      </c>
      <c r="G9892" t="n">
        <v>-11.0496914178449</v>
      </c>
    </row>
    <row r="9893">
      <c r="A9893" s="3" t="n">
        <v>45392.36630589121</v>
      </c>
      <c r="B9893" t="n">
        <v>-1.18273102325</v>
      </c>
      <c r="C9893" t="n">
        <v>-0.6400078328954563</v>
      </c>
      <c r="D9893" t="n">
        <v>0.009581097049999999</v>
      </c>
      <c r="E9893" t="n">
        <v>-0.1091157142751751</v>
      </c>
      <c r="F9893" t="n">
        <v>-11.42273688675</v>
      </c>
      <c r="G9893" t="n">
        <v>-10.98140449073022</v>
      </c>
    </row>
    <row r="9894">
      <c r="A9894" s="3" t="n">
        <v>45392.36630592593</v>
      </c>
      <c r="B9894" t="n">
        <v>-0.50038431625</v>
      </c>
      <c r="C9894" t="n">
        <v>-0.5503016506060621</v>
      </c>
      <c r="D9894" t="n">
        <v>0.0287334845</v>
      </c>
      <c r="E9894" t="n">
        <v>-0.17762163371387</v>
      </c>
      <c r="F9894" t="n">
        <v>-10.3884393179</v>
      </c>
      <c r="G9894" t="n">
        <v>-10.83973888209304</v>
      </c>
    </row>
    <row r="9895">
      <c r="A9895" s="3" t="n">
        <v>45392.36630594907</v>
      </c>
      <c r="B9895" t="n">
        <v>-0.3327984744</v>
      </c>
      <c r="C9895" t="n">
        <v>-0.3876141961420757</v>
      </c>
      <c r="D9895" t="n">
        <v>-0.8116375806</v>
      </c>
      <c r="E9895" t="n">
        <v>-0.2902727710403272</v>
      </c>
      <c r="F9895" t="n">
        <v>-10.9917836525</v>
      </c>
      <c r="G9895" t="n">
        <v>-10.84840082858395</v>
      </c>
    </row>
    <row r="9896">
      <c r="A9896" s="3" t="n">
        <v>45392.36630645833</v>
      </c>
      <c r="B9896" t="n">
        <v>0.01436674225</v>
      </c>
      <c r="C9896" t="n">
        <v>-0.3693323146096747</v>
      </c>
      <c r="D9896" t="n">
        <v>0.19153368115</v>
      </c>
      <c r="E9896" t="n">
        <v>-0.249935482205362</v>
      </c>
      <c r="F9896" t="n">
        <v>-10.88403798895</v>
      </c>
      <c r="G9896" t="n">
        <v>-10.75625994541297</v>
      </c>
    </row>
    <row r="9897">
      <c r="A9897" s="3" t="n">
        <v>45392.36630703704</v>
      </c>
      <c r="B9897" t="n">
        <v>-0.22026716565</v>
      </c>
      <c r="C9897" t="n">
        <v>-0.3433207812567609</v>
      </c>
      <c r="D9897" t="n">
        <v>-0.42377476645</v>
      </c>
      <c r="E9897" t="n">
        <v>-0.2079002485016323</v>
      </c>
      <c r="F9897" t="n">
        <v>-10.3860464953</v>
      </c>
      <c r="G9897" t="n">
        <v>-10.72445547074758</v>
      </c>
    </row>
    <row r="9898">
      <c r="A9898" s="3" t="n">
        <v>45392.36630759259</v>
      </c>
      <c r="B9898" t="n">
        <v>-0.38786281415</v>
      </c>
      <c r="C9898" t="n">
        <v>-0.2267142950969703</v>
      </c>
      <c r="D9898" t="n">
        <v>-0.2729386828</v>
      </c>
      <c r="E9898" t="n">
        <v>-0.2168913235396277</v>
      </c>
      <c r="F9898" t="n">
        <v>-10.61349212875</v>
      </c>
      <c r="G9898" t="n">
        <v>-10.69121476761402</v>
      </c>
    </row>
    <row r="9899">
      <c r="A9899" s="3" t="n">
        <v>45392.36630815972</v>
      </c>
      <c r="B9899" t="n">
        <v>-0.474053461</v>
      </c>
      <c r="C9899" t="n">
        <v>-0.3431428442786723</v>
      </c>
      <c r="D9899" t="n">
        <v>-0.11492413135</v>
      </c>
      <c r="E9899" t="n">
        <v>-0.151170835590793</v>
      </c>
      <c r="F9899" t="n">
        <v>-10.8912262634</v>
      </c>
      <c r="G9899" t="n">
        <v>-10.71424169618698</v>
      </c>
    </row>
    <row r="9900">
      <c r="A9900" s="3" t="n">
        <v>45392.36630872685</v>
      </c>
      <c r="B9900" t="n">
        <v>-0.7110801915</v>
      </c>
      <c r="C9900" t="n">
        <v>-0.332232157506994</v>
      </c>
      <c r="D9900" t="n">
        <v>-0.01915238745</v>
      </c>
      <c r="E9900" t="n">
        <v>-0.03429422079918423</v>
      </c>
      <c r="F9900" t="n">
        <v>-10.81221408435</v>
      </c>
      <c r="G9900" t="n">
        <v>-10.57419978533418</v>
      </c>
    </row>
    <row r="9901">
      <c r="A9901" s="3" t="n">
        <v>45392.36630928241</v>
      </c>
      <c r="B9901" t="n">
        <v>0.05267151714999999</v>
      </c>
      <c r="C9901" t="n">
        <v>-0.4039519378861317</v>
      </c>
      <c r="D9901" t="n">
        <v>0.18196239075</v>
      </c>
      <c r="E9901" t="n">
        <v>-0.07072649703228459</v>
      </c>
      <c r="F9901" t="n">
        <v>-10.67335192035</v>
      </c>
      <c r="G9901" t="n">
        <v>-10.57108659685667</v>
      </c>
    </row>
    <row r="9902">
      <c r="A9902" s="3" t="n">
        <v>45392.36630984954</v>
      </c>
      <c r="B9902" t="n">
        <v>-0.25139347275</v>
      </c>
      <c r="C9902" t="n">
        <v>-0.293528281669115</v>
      </c>
      <c r="D9902" t="n">
        <v>-0.2992793447</v>
      </c>
      <c r="E9902" t="n">
        <v>-0.006931404226107232</v>
      </c>
      <c r="F9902" t="n">
        <v>-10.30703431625</v>
      </c>
      <c r="G9902" t="n">
        <v>-10.57159432530224</v>
      </c>
    </row>
    <row r="9903">
      <c r="A9903" s="3" t="n">
        <v>45392.36631040509</v>
      </c>
      <c r="B9903" t="n">
        <v>-0.56024410785</v>
      </c>
      <c r="C9903" t="n">
        <v>-0.3090651698558283</v>
      </c>
      <c r="D9903" t="n">
        <v>0.1364693414</v>
      </c>
      <c r="E9903" t="n">
        <v>-0.01516899022610727</v>
      </c>
      <c r="F9903" t="n">
        <v>-10.29746302585</v>
      </c>
      <c r="G9903" t="n">
        <v>-10.46013390730411</v>
      </c>
    </row>
    <row r="9904">
      <c r="A9904" s="3" t="n">
        <v>45392.36631153935</v>
      </c>
      <c r="B9904" t="n">
        <v>0.01915238745</v>
      </c>
      <c r="C9904" t="n">
        <v>-0.2440806835621219</v>
      </c>
      <c r="D9904" t="n">
        <v>0.04310022674999999</v>
      </c>
      <c r="E9904" t="n">
        <v>0.06728353994662023</v>
      </c>
      <c r="F9904" t="n">
        <v>-10.43871801245</v>
      </c>
      <c r="G9904" t="n">
        <v>-10.45375400712905</v>
      </c>
    </row>
    <row r="9905">
      <c r="A9905" s="3" t="n">
        <v>45392.3663115625</v>
      </c>
      <c r="B9905" t="n">
        <v>-0.6200940927999999</v>
      </c>
      <c r="C9905" t="n">
        <v>-0.2905853265775066</v>
      </c>
      <c r="D9905" t="n">
        <v>-0.0598597916</v>
      </c>
      <c r="E9905" t="n">
        <v>0.07262416381491862</v>
      </c>
      <c r="F9905" t="n">
        <v>-10.754756922</v>
      </c>
      <c r="G9905" t="n">
        <v>-10.49612444996005</v>
      </c>
    </row>
    <row r="9906">
      <c r="A9906" s="3" t="n">
        <v>45392.36631210648</v>
      </c>
      <c r="B9906" t="n">
        <v>0.04069759749999999</v>
      </c>
      <c r="C9906" t="n">
        <v>-0.4028608394918426</v>
      </c>
      <c r="D9906" t="n">
        <v>-0.0023928226</v>
      </c>
      <c r="E9906" t="n">
        <v>0.07327675179673679</v>
      </c>
      <c r="F9906" t="n">
        <v>-10.43632518985</v>
      </c>
      <c r="G9906" t="n">
        <v>-10.51402307206611</v>
      </c>
    </row>
    <row r="9907">
      <c r="A9907" s="3" t="n">
        <v>45392.36631267361</v>
      </c>
      <c r="B9907" t="n">
        <v>-0.8379684358499999</v>
      </c>
      <c r="C9907" t="n">
        <v>-0.4841744952831016</v>
      </c>
      <c r="D9907" t="n">
        <v>0.2729386828</v>
      </c>
      <c r="E9907" t="n">
        <v>0.1283765234989514</v>
      </c>
      <c r="F9907" t="n">
        <v>-10.49857780405</v>
      </c>
      <c r="G9907" t="n">
        <v>-10.63063097550399</v>
      </c>
    </row>
    <row r="9908">
      <c r="A9908" s="3" t="n">
        <v>45392.36631379629</v>
      </c>
      <c r="B9908" t="n">
        <v>-0.09097629205</v>
      </c>
      <c r="C9908" t="n">
        <v>-0.5075145737356657</v>
      </c>
      <c r="D9908" t="n">
        <v>0.4405343312999999</v>
      </c>
      <c r="E9908" t="n">
        <v>0.07281241034813538</v>
      </c>
      <c r="F9908" t="n">
        <v>-10.98938102325</v>
      </c>
      <c r="G9908" t="n">
        <v>-10.75776907226541</v>
      </c>
    </row>
    <row r="9909">
      <c r="A9909" s="3" t="n">
        <v>45392.36631436343</v>
      </c>
      <c r="B9909" t="n">
        <v>-0.8882471304</v>
      </c>
      <c r="C9909" t="n">
        <v>-0.5530822359192323</v>
      </c>
      <c r="D9909" t="n">
        <v>-0.31843173215</v>
      </c>
      <c r="E9909" t="n">
        <v>0.08364514682494195</v>
      </c>
      <c r="F9909" t="n">
        <v>-10.5488564986</v>
      </c>
      <c r="G9909" t="n">
        <v>-10.75233918273686</v>
      </c>
    </row>
    <row r="9910">
      <c r="A9910" s="3" t="n">
        <v>45392.36631493056</v>
      </c>
      <c r="B9910" t="n">
        <v>-0.52672497815</v>
      </c>
      <c r="C9910" t="n">
        <v>-0.4004902361547796</v>
      </c>
      <c r="D9910" t="n">
        <v>0.02393803265</v>
      </c>
      <c r="E9910" t="n">
        <v>0.06987750173857828</v>
      </c>
      <c r="F9910" t="n">
        <v>-10.59913519315</v>
      </c>
      <c r="G9910" t="n">
        <v>-10.74859379679455</v>
      </c>
    </row>
    <row r="9911">
      <c r="A9911" s="3" t="n">
        <v>45392.36631549768</v>
      </c>
      <c r="B9911" t="n">
        <v>-0.6560158517499999</v>
      </c>
      <c r="C9911" t="n">
        <v>-0.4061376778699312</v>
      </c>
      <c r="D9911" t="n">
        <v>0.07182390459999999</v>
      </c>
      <c r="E9911" t="n">
        <v>-0.06956122013158531</v>
      </c>
      <c r="F9911" t="n">
        <v>-11.2024697211</v>
      </c>
      <c r="G9911" t="n">
        <v>-10.84471254523302</v>
      </c>
    </row>
    <row r="9912">
      <c r="A9912" s="3" t="n">
        <v>45392.36631605324</v>
      </c>
      <c r="B9912" t="n">
        <v>0.01675956485</v>
      </c>
      <c r="C9912" t="n">
        <v>-0.3407525590636373</v>
      </c>
      <c r="D9912" t="n">
        <v>-0.12449542175</v>
      </c>
      <c r="E9912" t="n">
        <v>-0.1026052645006996</v>
      </c>
      <c r="F9912" t="n">
        <v>-10.87925234375</v>
      </c>
      <c r="G9912" t="n">
        <v>-10.72486243529292</v>
      </c>
    </row>
    <row r="9913">
      <c r="A9913" s="3" t="n">
        <v>45392.36631660879</v>
      </c>
      <c r="B9913" t="n">
        <v>-0.12688824435</v>
      </c>
      <c r="C9913" t="n">
        <v>-0.4090968173629382</v>
      </c>
      <c r="D9913" t="n">
        <v>0.01436674225</v>
      </c>
      <c r="E9913" t="n">
        <v>-0.126480456868998</v>
      </c>
      <c r="F9913" t="n">
        <v>-10.26872954135</v>
      </c>
      <c r="G9913" t="n">
        <v>-10.64963132559</v>
      </c>
    </row>
    <row r="9914">
      <c r="A9914" s="3" t="n">
        <v>45392.3663171875</v>
      </c>
      <c r="B9914" t="n">
        <v>-0.04549304934999999</v>
      </c>
      <c r="C9914" t="n">
        <v>-0.2637254837106067</v>
      </c>
      <c r="D9914" t="n">
        <v>-0.24900065015</v>
      </c>
      <c r="E9914" t="n">
        <v>-0.02927152440920753</v>
      </c>
      <c r="F9914" t="n">
        <v>-10.78348059985</v>
      </c>
      <c r="G9914" t="n">
        <v>-10.58923399698593</v>
      </c>
    </row>
    <row r="9915">
      <c r="A9915" s="3" t="n">
        <v>45392.36631775463</v>
      </c>
      <c r="B9915" t="n">
        <v>-0.83557561325</v>
      </c>
      <c r="C9915" t="n">
        <v>-0.3057328976170172</v>
      </c>
      <c r="D9915" t="n">
        <v>-0.39504128195</v>
      </c>
      <c r="E9915" t="n">
        <v>-0.1292202154294876</v>
      </c>
      <c r="F9915" t="n">
        <v>-10.71644234045</v>
      </c>
      <c r="G9915" t="n">
        <v>-10.5781104670484</v>
      </c>
    </row>
    <row r="9916">
      <c r="A9916" s="3" t="n">
        <v>45392.36631831018</v>
      </c>
      <c r="B9916" t="n">
        <v>-0.5434845429999999</v>
      </c>
      <c r="C9916" t="n">
        <v>-0.3093098789193481</v>
      </c>
      <c r="D9916" t="n">
        <v>0.39504128195</v>
      </c>
      <c r="E9916" t="n">
        <v>-0.1471076136074596</v>
      </c>
      <c r="F9916" t="n">
        <v>-9.95748608365</v>
      </c>
      <c r="G9916" t="n">
        <v>-10.54571976501879</v>
      </c>
    </row>
    <row r="9917">
      <c r="A9917" s="3" t="n">
        <v>45392.36631886574</v>
      </c>
      <c r="B9917" t="n">
        <v>-0.24900065015</v>
      </c>
      <c r="C9917" t="n">
        <v>-0.3518869014614229</v>
      </c>
      <c r="D9917" t="n">
        <v>-0.25139347275</v>
      </c>
      <c r="E9917" t="n">
        <v>-0.09603780357214477</v>
      </c>
      <c r="F9917" t="n">
        <v>-10.9031903764</v>
      </c>
      <c r="G9917" t="n">
        <v>-10.6113734808822</v>
      </c>
    </row>
    <row r="9918">
      <c r="A9918" s="3" t="n">
        <v>45392.36631944445</v>
      </c>
      <c r="B9918" t="n">
        <v>0.1340765188</v>
      </c>
      <c r="C9918" t="n">
        <v>-0.3227051456176</v>
      </c>
      <c r="D9918" t="n">
        <v>-0.01915238745</v>
      </c>
      <c r="E9918" t="n">
        <v>-0.1203527864750586</v>
      </c>
      <c r="F9918" t="n">
        <v>-10.53448975635</v>
      </c>
      <c r="G9918" t="n">
        <v>-10.64587542435866</v>
      </c>
    </row>
    <row r="9919">
      <c r="A9919" s="3" t="n">
        <v>45392.36632001158</v>
      </c>
      <c r="B9919" t="n">
        <v>-0.5410917204</v>
      </c>
      <c r="C9919" t="n">
        <v>-0.3214159026027981</v>
      </c>
      <c r="D9919" t="n">
        <v>-0.5363060752</v>
      </c>
      <c r="E9919" t="n">
        <v>-0.1043743933044292</v>
      </c>
      <c r="F9919" t="n">
        <v>-11.12585036465</v>
      </c>
      <c r="G9919" t="n">
        <v>-10.69298974840469</v>
      </c>
    </row>
    <row r="9920">
      <c r="A9920" s="3" t="n">
        <v>45392.36632056713</v>
      </c>
      <c r="B9920" t="n">
        <v>-0.1053430343</v>
      </c>
      <c r="C9920" t="n">
        <v>-0.1530739886111892</v>
      </c>
      <c r="D9920" t="n">
        <v>0.1340765188</v>
      </c>
      <c r="E9920" t="n">
        <v>-0.1353537835290213</v>
      </c>
      <c r="F9920" t="n">
        <v>-10.56800888605</v>
      </c>
      <c r="G9920" t="n">
        <v>-10.74687221538476</v>
      </c>
    </row>
    <row r="9921">
      <c r="A9921" s="3" t="n">
        <v>45392.36632113426</v>
      </c>
      <c r="B9921" t="n">
        <v>-0.2011147782</v>
      </c>
      <c r="C9921" t="n">
        <v>-0.09923431428566462</v>
      </c>
      <c r="D9921" t="n">
        <v>0</v>
      </c>
      <c r="E9921" t="n">
        <v>-0.2535396661032641</v>
      </c>
      <c r="F9921" t="n">
        <v>-10.5608206116</v>
      </c>
      <c r="G9921" t="n">
        <v>-10.72249427790353</v>
      </c>
    </row>
    <row r="9922">
      <c r="A9922" s="3" t="n">
        <v>45392.36632170139</v>
      </c>
      <c r="B9922" t="n">
        <v>-0.2992793447</v>
      </c>
      <c r="C9922" t="n">
        <v>-0.09298345499463895</v>
      </c>
      <c r="D9922" t="n">
        <v>-0.39743410455</v>
      </c>
      <c r="E9922" t="n">
        <v>-0.1313966288090913</v>
      </c>
      <c r="F9922" t="n">
        <v>-10.60631366095</v>
      </c>
      <c r="G9922" t="n">
        <v>-10.59602067883173</v>
      </c>
    </row>
    <row r="9923">
      <c r="A9923" s="3" t="n">
        <v>45392.36632225694</v>
      </c>
      <c r="B9923" t="n">
        <v>-0.1364693414</v>
      </c>
      <c r="C9923" t="n">
        <v>-0.09711328904813549</v>
      </c>
      <c r="D9923" t="n">
        <v>-0.0957717439</v>
      </c>
      <c r="E9923" t="n">
        <v>-0.07903787293018671</v>
      </c>
      <c r="F9923" t="n">
        <v>-11.0061405881</v>
      </c>
      <c r="G9923" t="n">
        <v>-10.59696993512054</v>
      </c>
    </row>
    <row r="9924">
      <c r="A9924" s="3" t="n">
        <v>45392.36632282408</v>
      </c>
      <c r="B9924" t="n">
        <v>0.4692678157999999</v>
      </c>
      <c r="C9924" t="n">
        <v>-0.07766263313846176</v>
      </c>
      <c r="D9924" t="n">
        <v>-0.1723812937</v>
      </c>
      <c r="E9924" t="n">
        <v>0.006791002258041981</v>
      </c>
      <c r="F9924" t="n">
        <v>-10.23999605685</v>
      </c>
      <c r="G9924" t="n">
        <v>-10.5294643397005</v>
      </c>
    </row>
    <row r="9925">
      <c r="A9925" s="3" t="n">
        <v>45392.3663233912</v>
      </c>
      <c r="B9925" t="n">
        <v>-0.138862164</v>
      </c>
      <c r="C9925" t="n">
        <v>-0.08558695496223799</v>
      </c>
      <c r="D9925" t="n">
        <v>-0.07901217904999999</v>
      </c>
      <c r="E9925" t="n">
        <v>-0.09217558362482545</v>
      </c>
      <c r="F9925" t="n">
        <v>-10.29267738065</v>
      </c>
      <c r="G9925" t="n">
        <v>-10.61627543432276</v>
      </c>
    </row>
    <row r="9926">
      <c r="A9926" s="3" t="n">
        <v>45392.36632395833</v>
      </c>
      <c r="B9926" t="n">
        <v>-0.3734960719</v>
      </c>
      <c r="C9926" t="n">
        <v>-0.1837933768844993</v>
      </c>
      <c r="D9926" t="n">
        <v>0.4836247513999999</v>
      </c>
      <c r="E9926" t="n">
        <v>-0.004499835071911484</v>
      </c>
      <c r="F9926" t="n">
        <v>-10.8912262634</v>
      </c>
      <c r="G9926" t="n">
        <v>-10.69906888845376</v>
      </c>
    </row>
    <row r="9927">
      <c r="A9927" s="3" t="n">
        <v>45392.36632508102</v>
      </c>
      <c r="B9927" t="n">
        <v>-0.36391497485</v>
      </c>
      <c r="C9927" t="n">
        <v>-0.2746500232326348</v>
      </c>
      <c r="D9927" t="n">
        <v>-0.09816456649999999</v>
      </c>
      <c r="E9927" t="n">
        <v>0.043864825419464</v>
      </c>
      <c r="F9927" t="n">
        <v>-10.7882760517</v>
      </c>
      <c r="G9927" t="n">
        <v>-10.76027998613324</v>
      </c>
    </row>
    <row r="9928">
      <c r="A9928" s="3" t="n">
        <v>45392.36632510417</v>
      </c>
      <c r="B9928" t="n">
        <v>-0.3806745397</v>
      </c>
      <c r="C9928" t="n">
        <v>-0.3319169045695813</v>
      </c>
      <c r="D9928" t="n">
        <v>-0.16040737405</v>
      </c>
      <c r="E9928" t="n">
        <v>-0.04374296236317031</v>
      </c>
      <c r="F9928" t="n">
        <v>-10.71165669525</v>
      </c>
      <c r="G9928" t="n">
        <v>-10.68850495476798</v>
      </c>
    </row>
    <row r="9929">
      <c r="A9929" s="3" t="n">
        <v>45392.36632564814</v>
      </c>
      <c r="B9929" t="n">
        <v>-0.11731695395</v>
      </c>
      <c r="C9929" t="n">
        <v>-0.431251914177507</v>
      </c>
      <c r="D9929" t="n">
        <v>-0.3399769422</v>
      </c>
      <c r="E9929" t="n">
        <v>-0.0479512038980188</v>
      </c>
      <c r="F9929" t="n">
        <v>-11.0276956048</v>
      </c>
      <c r="G9929" t="n">
        <v>-10.81316532940003</v>
      </c>
    </row>
    <row r="9930">
      <c r="A9930" s="3" t="n">
        <v>45392.36632621528</v>
      </c>
      <c r="B9930" t="n">
        <v>-0.86430909775</v>
      </c>
      <c r="C9930" t="n">
        <v>-0.4383238803869476</v>
      </c>
      <c r="D9930" t="n">
        <v>0.35673650705</v>
      </c>
      <c r="E9930" t="n">
        <v>-0.09498058269603761</v>
      </c>
      <c r="F9930" t="n">
        <v>-10.8984047312</v>
      </c>
      <c r="G9930" t="n">
        <v>-10.79027237932509</v>
      </c>
    </row>
    <row r="9931">
      <c r="A9931" s="3" t="n">
        <v>45392.36632678241</v>
      </c>
      <c r="B9931" t="n">
        <v>-0.1364693414</v>
      </c>
      <c r="C9931" t="n">
        <v>-0.3358699446111897</v>
      </c>
      <c r="D9931" t="n">
        <v>-0.3447625874</v>
      </c>
      <c r="E9931" t="n">
        <v>-0.1736040846599073</v>
      </c>
      <c r="F9931" t="n">
        <v>-10.5201230141</v>
      </c>
      <c r="G9931" t="n">
        <v>-10.78701876602019</v>
      </c>
    </row>
    <row r="9932">
      <c r="A9932" s="3" t="n">
        <v>45392.36632733796</v>
      </c>
      <c r="B9932" t="n">
        <v>-0.1292908736</v>
      </c>
      <c r="C9932" t="n">
        <v>-0.3205901781009333</v>
      </c>
      <c r="D9932" t="n">
        <v>-0.3016721673</v>
      </c>
      <c r="E9932" t="n">
        <v>-0.1130684800048954</v>
      </c>
      <c r="F9932" t="n">
        <v>-10.32619651035</v>
      </c>
      <c r="G9932" t="n">
        <v>-10.83521440466984</v>
      </c>
    </row>
    <row r="9933">
      <c r="A9933" s="3" t="n">
        <v>45392.3663279051</v>
      </c>
      <c r="B9933" t="n">
        <v>-0.5961560601499999</v>
      </c>
      <c r="C9933" t="n">
        <v>-0.2417547244848491</v>
      </c>
      <c r="D9933" t="n">
        <v>0.1723812937</v>
      </c>
      <c r="E9933" t="n">
        <v>-0.1149327950337999</v>
      </c>
      <c r="F9933" t="n">
        <v>-11.35091298215</v>
      </c>
      <c r="G9933" t="n">
        <v>-10.81439820132183</v>
      </c>
    </row>
    <row r="9934">
      <c r="A9934" s="3" t="n">
        <v>45392.3663284838</v>
      </c>
      <c r="B9934" t="n">
        <v>-0.28251977985</v>
      </c>
      <c r="C9934" t="n">
        <v>-0.224041331481236</v>
      </c>
      <c r="D9934" t="n">
        <v>-0.2418123757</v>
      </c>
      <c r="E9934" t="n">
        <v>-0.1554050910363641</v>
      </c>
      <c r="F9934" t="n">
        <v>-10.77390930945</v>
      </c>
      <c r="G9934" t="n">
        <v>-10.83988570753115</v>
      </c>
    </row>
    <row r="9935">
      <c r="A9935" s="3" t="n">
        <v>45392.36632959491</v>
      </c>
      <c r="B9935" t="n">
        <v>0.31843173215</v>
      </c>
      <c r="C9935" t="n">
        <v>-0.1463446150906763</v>
      </c>
      <c r="D9935" t="n">
        <v>-0.2394195531</v>
      </c>
      <c r="E9935" t="n">
        <v>-0.206570818795222</v>
      </c>
      <c r="F9935" t="n">
        <v>-11.1426099295</v>
      </c>
      <c r="G9935" t="n">
        <v>-10.91510442748045</v>
      </c>
    </row>
    <row r="9936">
      <c r="A9936" s="3" t="n">
        <v>45392.36632961805</v>
      </c>
      <c r="B9936" t="n">
        <v>-0.4692678157999999</v>
      </c>
      <c r="C9936" t="n">
        <v>-0.2019301931467371</v>
      </c>
      <c r="D9936" t="n">
        <v>-0.03591195229999999</v>
      </c>
      <c r="E9936" t="n">
        <v>-0.0940880632494175</v>
      </c>
      <c r="F9936" t="n">
        <v>-10.7308090827</v>
      </c>
      <c r="G9936" t="n">
        <v>-10.8906586892442</v>
      </c>
    </row>
    <row r="9937">
      <c r="A9937" s="3" t="n">
        <v>45392.3663312963</v>
      </c>
      <c r="B9937" t="n">
        <v>-0.009581097049999999</v>
      </c>
      <c r="C9937" t="n">
        <v>-0.2426536216828678</v>
      </c>
      <c r="D9937" t="n">
        <v>-0.2394195531</v>
      </c>
      <c r="E9937" t="n">
        <v>-0.08250775829953401</v>
      </c>
      <c r="F9937" t="n">
        <v>-10.6494138877</v>
      </c>
      <c r="G9937" t="n">
        <v>-10.86611385583837</v>
      </c>
    </row>
    <row r="9938">
      <c r="A9938" s="3" t="n">
        <v>45392.36633134259</v>
      </c>
      <c r="B9938" t="n">
        <v>-0.48602738065</v>
      </c>
      <c r="C9938" t="n">
        <v>-0.205585170462588</v>
      </c>
      <c r="D9938" t="n">
        <v>-0.18435521335</v>
      </c>
      <c r="E9938" t="n">
        <v>-0.1137272628635201</v>
      </c>
      <c r="F9938" t="n">
        <v>-11.08754558975</v>
      </c>
      <c r="G9938" t="n">
        <v>-10.75295581300201</v>
      </c>
    </row>
    <row r="9939">
      <c r="A9939" s="3" t="n">
        <v>45392.36633137731</v>
      </c>
      <c r="B9939" t="n">
        <v>-0.22265998825</v>
      </c>
      <c r="C9939" t="n">
        <v>-0.3143219914423085</v>
      </c>
      <c r="D9939" t="n">
        <v>0.11970977655</v>
      </c>
      <c r="E9939" t="n">
        <v>-0.06744513250804214</v>
      </c>
      <c r="F9939" t="n">
        <v>-10.64701125845</v>
      </c>
      <c r="G9939" t="n">
        <v>-10.72540916174525</v>
      </c>
    </row>
    <row r="9940">
      <c r="A9940" s="3" t="n">
        <v>45392.36633185185</v>
      </c>
      <c r="B9940" t="n">
        <v>-0.36152215225</v>
      </c>
      <c r="C9940" t="n">
        <v>-0.3483755949969707</v>
      </c>
      <c r="D9940" t="n">
        <v>0.08619064685</v>
      </c>
      <c r="E9940" t="n">
        <v>-0.09618693780198163</v>
      </c>
      <c r="F9940" t="n">
        <v>-10.3860464953</v>
      </c>
      <c r="G9940" t="n">
        <v>-10.71421389924898</v>
      </c>
    </row>
    <row r="9941">
      <c r="A9941" s="3" t="n">
        <v>45392.36633241898</v>
      </c>
      <c r="B9941" t="n">
        <v>-0.4932058484499999</v>
      </c>
      <c r="C9941" t="n">
        <v>-0.3789240412453391</v>
      </c>
      <c r="D9941" t="n">
        <v>-0.25378629535</v>
      </c>
      <c r="E9941" t="n">
        <v>-0.1691688500376462</v>
      </c>
      <c r="F9941" t="n">
        <v>-11.04206234705</v>
      </c>
      <c r="G9941" t="n">
        <v>-10.70324688710294</v>
      </c>
    </row>
    <row r="9942">
      <c r="A9942" s="3" t="n">
        <v>45392.36633298611</v>
      </c>
      <c r="B9942" t="n">
        <v>-0.1077358569</v>
      </c>
      <c r="C9942" t="n">
        <v>-0.451475443831936</v>
      </c>
      <c r="D9942" t="n">
        <v>-0.26096476315</v>
      </c>
      <c r="E9942" t="n">
        <v>-0.1338858491784386</v>
      </c>
      <c r="F9942" t="n">
        <v>-10.64701125845</v>
      </c>
      <c r="G9942" t="n">
        <v>-10.7110101878484</v>
      </c>
    </row>
    <row r="9943">
      <c r="A9943" s="3" t="n">
        <v>45392.36633355324</v>
      </c>
      <c r="B9943" t="n">
        <v>-0.6009417053499999</v>
      </c>
      <c r="C9943" t="n">
        <v>-0.3717811425534975</v>
      </c>
      <c r="D9943" t="n">
        <v>-0.18435521335</v>
      </c>
      <c r="E9943" t="n">
        <v>-0.171372488872145</v>
      </c>
      <c r="F9943" t="n">
        <v>-10.5560349664</v>
      </c>
      <c r="G9943" t="n">
        <v>-10.69791849297299</v>
      </c>
    </row>
    <row r="9944">
      <c r="A9944" s="3" t="n">
        <v>45392.3663346875</v>
      </c>
      <c r="B9944" t="n">
        <v>-0.2394195531</v>
      </c>
      <c r="C9944" t="n">
        <v>-0.3325767389571104</v>
      </c>
      <c r="D9944" t="n">
        <v>-0.3016721673</v>
      </c>
      <c r="E9944" t="n">
        <v>-0.2220298481243597</v>
      </c>
      <c r="F9944" t="n">
        <v>-10.9702286358</v>
      </c>
      <c r="G9944" t="n">
        <v>-10.76190887298418</v>
      </c>
    </row>
    <row r="9945">
      <c r="A9945" s="3" t="n">
        <v>45392.36633471065</v>
      </c>
      <c r="B9945" t="n">
        <v>-0.7924851931499999</v>
      </c>
      <c r="C9945" t="n">
        <v>-0.3121350399143365</v>
      </c>
      <c r="D9945" t="n">
        <v>-0.1699884711</v>
      </c>
      <c r="E9945" t="n">
        <v>-0.1829859855604901</v>
      </c>
      <c r="F9945" t="n">
        <v>-10.46505867435</v>
      </c>
      <c r="G9945" t="n">
        <v>-10.7380777762519</v>
      </c>
    </row>
    <row r="9946">
      <c r="A9946" s="3" t="n">
        <v>45392.36633524305</v>
      </c>
      <c r="B9946" t="n">
        <v>0.0047856452</v>
      </c>
      <c r="C9946" t="n">
        <v>-0.2702683022878795</v>
      </c>
      <c r="D9946" t="n">
        <v>0.196329133</v>
      </c>
      <c r="E9946" t="n">
        <v>-0.09408182265396298</v>
      </c>
      <c r="F9946" t="n">
        <v>-10.97502408765</v>
      </c>
      <c r="G9946" t="n">
        <v>-10.68562817741938</v>
      </c>
    </row>
    <row r="9947">
      <c r="A9947" s="3" t="n">
        <v>45392.36633636574</v>
      </c>
      <c r="B9947" t="n">
        <v>0.05745716234999999</v>
      </c>
      <c r="C9947" t="n">
        <v>-0.3529440537595581</v>
      </c>
      <c r="D9947" t="n">
        <v>-0.3040649899</v>
      </c>
      <c r="E9947" t="n">
        <v>0.01235612754743595</v>
      </c>
      <c r="F9947" t="n">
        <v>-10.68053038815</v>
      </c>
      <c r="G9947" t="n">
        <v>-10.72972888820329</v>
      </c>
    </row>
    <row r="9948">
      <c r="A9948" s="3" t="n">
        <v>45392.36633693287</v>
      </c>
      <c r="B9948" t="n">
        <v>-0.32082455475</v>
      </c>
      <c r="C9948" t="n">
        <v>-0.277707640693474</v>
      </c>
      <c r="D9948" t="n">
        <v>-0.05506433975</v>
      </c>
      <c r="E9948" t="n">
        <v>-0.02563805771724949</v>
      </c>
      <c r="F9948" t="n">
        <v>-10.627858871</v>
      </c>
      <c r="G9948" t="n">
        <v>-10.69866004944385</v>
      </c>
    </row>
    <row r="9949">
      <c r="A9949" s="3" t="n">
        <v>45392.3663375</v>
      </c>
      <c r="B9949" t="n">
        <v>-0.5578512852499999</v>
      </c>
      <c r="C9949" t="n">
        <v>-0.2983495874145696</v>
      </c>
      <c r="D9949" t="n">
        <v>0.15562172885</v>
      </c>
      <c r="E9949" t="n">
        <v>-0.0006856654236596553</v>
      </c>
      <c r="F9949" t="n">
        <v>-10.5225158367</v>
      </c>
      <c r="G9949" t="n">
        <v>-10.6471384248695</v>
      </c>
    </row>
    <row r="9950">
      <c r="A9950" s="3" t="n">
        <v>45392.36633806713</v>
      </c>
      <c r="B9950" t="n">
        <v>-0.25378629535</v>
      </c>
      <c r="C9950" t="n">
        <v>-0.1958329027944061</v>
      </c>
      <c r="D9950" t="n">
        <v>0.08140500164999999</v>
      </c>
      <c r="E9950" t="n">
        <v>-0.02523598506724945</v>
      </c>
      <c r="F9950" t="n">
        <v>-10.8265808266</v>
      </c>
      <c r="G9950" t="n">
        <v>-10.66253029350469</v>
      </c>
    </row>
    <row r="9951">
      <c r="A9951" s="3" t="n">
        <v>45392.36633862268</v>
      </c>
      <c r="B9951" t="n">
        <v>-0.5698153982499999</v>
      </c>
      <c r="C9951" t="n">
        <v>-0.2548615065141033</v>
      </c>
      <c r="D9951" t="n">
        <v>-0.009581097049999999</v>
      </c>
      <c r="E9951" t="n">
        <v>-0.1622809242458047</v>
      </c>
      <c r="F9951" t="n">
        <v>-10.6206804032</v>
      </c>
      <c r="G9951" t="n">
        <v>-10.58939357792683</v>
      </c>
    </row>
    <row r="9952">
      <c r="A9952" s="3" t="n">
        <v>45392.36633918982</v>
      </c>
      <c r="B9952" t="n">
        <v>0.2346339079</v>
      </c>
      <c r="C9952" t="n">
        <v>-0.2044482619829842</v>
      </c>
      <c r="D9952" t="n">
        <v>-0.6536132225</v>
      </c>
      <c r="E9952" t="n">
        <v>-0.1432274033721449</v>
      </c>
      <c r="F9952" t="n">
        <v>-10.46266585175</v>
      </c>
      <c r="G9952" t="n">
        <v>-10.50656848649141</v>
      </c>
    </row>
    <row r="9953">
      <c r="A9953" s="3" t="n">
        <v>45392.3663403125</v>
      </c>
      <c r="B9953" t="n">
        <v>-0.19392650375</v>
      </c>
      <c r="C9953" t="n">
        <v>-0.166302405103497</v>
      </c>
      <c r="D9953" t="n">
        <v>0.08140500164999999</v>
      </c>
      <c r="E9953" t="n">
        <v>-0.2918522817513994</v>
      </c>
      <c r="F9953" t="n">
        <v>-10.615894758</v>
      </c>
      <c r="G9953" t="n">
        <v>-10.5698502274583</v>
      </c>
    </row>
    <row r="9954">
      <c r="A9954" s="3" t="n">
        <v>45392.3663403588</v>
      </c>
      <c r="B9954" t="n">
        <v>0.138862164</v>
      </c>
      <c r="C9954" t="n">
        <v>-0.08660789809114239</v>
      </c>
      <c r="D9954" t="n">
        <v>-0.42616758905</v>
      </c>
      <c r="E9954" t="n">
        <v>-0.4480224286437076</v>
      </c>
      <c r="F9954" t="n">
        <v>-10.5249086593</v>
      </c>
      <c r="G9954" t="n">
        <v>-10.54499222131355</v>
      </c>
    </row>
    <row r="9955">
      <c r="A9955" s="3" t="n">
        <v>45392.36634087963</v>
      </c>
      <c r="B9955" t="n">
        <v>-0.4285604116499999</v>
      </c>
      <c r="C9955" t="n">
        <v>-0.1883699507071101</v>
      </c>
      <c r="D9955" t="n">
        <v>-0.6751682392</v>
      </c>
      <c r="E9955" t="n">
        <v>-0.3907859959263414</v>
      </c>
      <c r="F9955" t="n">
        <v>-10.40041323755</v>
      </c>
      <c r="G9955" t="n">
        <v>-10.53005086423592</v>
      </c>
    </row>
    <row r="9956">
      <c r="A9956" s="3" t="n">
        <v>45392.36634144676</v>
      </c>
      <c r="B9956" t="n">
        <v>-0.1771669389</v>
      </c>
      <c r="C9956" t="n">
        <v>-0.1635914492912592</v>
      </c>
      <c r="D9956" t="n">
        <v>0</v>
      </c>
      <c r="E9956" t="n">
        <v>-0.3699137872344999</v>
      </c>
      <c r="F9956" t="n">
        <v>-10.40519888275</v>
      </c>
      <c r="G9956" t="n">
        <v>-10.60870086015632</v>
      </c>
    </row>
    <row r="9957">
      <c r="A9957" s="3" t="n">
        <v>45392.36634200231</v>
      </c>
      <c r="B9957" t="n">
        <v>-0.3734960719</v>
      </c>
      <c r="C9957" t="n">
        <v>-0.2246027107602571</v>
      </c>
      <c r="D9957" t="n">
        <v>-0.7469921438</v>
      </c>
      <c r="E9957" t="n">
        <v>-0.2121650211447558</v>
      </c>
      <c r="F9957" t="n">
        <v>-11.28866036795</v>
      </c>
      <c r="G9957" t="n">
        <v>-10.7113545635646</v>
      </c>
    </row>
    <row r="9958">
      <c r="A9958" s="3" t="n">
        <v>45392.36634258102</v>
      </c>
      <c r="B9958" t="n">
        <v>0.02154521005</v>
      </c>
      <c r="C9958" t="n">
        <v>-0.2333706787959214</v>
      </c>
      <c r="D9958" t="n">
        <v>-0.14605043845</v>
      </c>
      <c r="E9958" t="n">
        <v>-0.1121389284533803</v>
      </c>
      <c r="F9958" t="n">
        <v>-10.3237938811</v>
      </c>
      <c r="G9958" t="n">
        <v>-10.79611190793989</v>
      </c>
    </row>
    <row r="9959">
      <c r="A9959" s="3" t="n">
        <v>45392.36634313657</v>
      </c>
      <c r="B9959" t="n">
        <v>-0.6200940927999999</v>
      </c>
      <c r="C9959" t="n">
        <v>-0.2592434789114226</v>
      </c>
      <c r="D9959" t="n">
        <v>0.5506630108</v>
      </c>
      <c r="E9959" t="n">
        <v>0.0880366287010492</v>
      </c>
      <c r="F9959" t="n">
        <v>-10.9367095061</v>
      </c>
      <c r="G9959" t="n">
        <v>-10.82102534794537</v>
      </c>
    </row>
    <row r="9960">
      <c r="A9960" s="3" t="n">
        <v>45392.3663437037</v>
      </c>
      <c r="B9960" t="n">
        <v>0.277724328</v>
      </c>
      <c r="C9960" t="n">
        <v>-0.251006853003031</v>
      </c>
      <c r="D9960" t="n">
        <v>-0.2059004234</v>
      </c>
      <c r="E9960" t="n">
        <v>0.09166998109638724</v>
      </c>
      <c r="F9960" t="n">
        <v>-11.01811450775</v>
      </c>
      <c r="G9960" t="n">
        <v>-10.89101472321565</v>
      </c>
    </row>
    <row r="9961">
      <c r="A9961" s="3" t="n">
        <v>45392.36634427083</v>
      </c>
      <c r="B9961" t="n">
        <v>-0.34955803925</v>
      </c>
      <c r="C9961" t="n">
        <v>-0.2150838596495344</v>
      </c>
      <c r="D9961" t="n">
        <v>0.56024410785</v>
      </c>
      <c r="E9961" t="n">
        <v>0.126132172208392</v>
      </c>
      <c r="F9961" t="n">
        <v>-10.963050168</v>
      </c>
      <c r="G9961" t="n">
        <v>-10.88831430555178</v>
      </c>
    </row>
    <row r="9962">
      <c r="A9962" s="3" t="n">
        <v>45392.36634539352</v>
      </c>
      <c r="B9962" t="n">
        <v>-0.4812319287999999</v>
      </c>
      <c r="C9962" t="n">
        <v>-0.1801808036146857</v>
      </c>
      <c r="D9962" t="n">
        <v>0.1436478092</v>
      </c>
      <c r="E9962" t="n">
        <v>0.1553320554961543</v>
      </c>
      <c r="F9962" t="n">
        <v>-10.7906688743</v>
      </c>
      <c r="G9962" t="n">
        <v>-10.84603980330364</v>
      </c>
    </row>
    <row r="9963">
      <c r="A9963" s="3" t="n">
        <v>45392.36634541667</v>
      </c>
      <c r="B9963" t="n">
        <v>-0.1340765188</v>
      </c>
      <c r="C9963" t="n">
        <v>-0.2083190998954551</v>
      </c>
      <c r="D9963" t="n">
        <v>-0.1699884711</v>
      </c>
      <c r="E9963" t="n">
        <v>0.1095419492306531</v>
      </c>
      <c r="F9963" t="n">
        <v>-10.61349212875</v>
      </c>
      <c r="G9963" t="n">
        <v>-10.93516293567486</v>
      </c>
    </row>
    <row r="9964">
      <c r="A9964" s="3" t="n">
        <v>45392.36634596065</v>
      </c>
      <c r="B9964" t="n">
        <v>-0.21548152045</v>
      </c>
      <c r="C9964" t="n">
        <v>-0.1650001551333338</v>
      </c>
      <c r="D9964" t="n">
        <v>-0.4764462836</v>
      </c>
      <c r="E9964" t="n">
        <v>-0.06175201786351999</v>
      </c>
      <c r="F9964" t="n">
        <v>-11.1689505914</v>
      </c>
      <c r="G9964" t="n">
        <v>-10.91823073720994</v>
      </c>
    </row>
    <row r="9965">
      <c r="A9965" s="3" t="n">
        <v>45392.36634652778</v>
      </c>
      <c r="B9965" t="n">
        <v>0.2442051983</v>
      </c>
      <c r="C9965" t="n">
        <v>-0.1267247773240097</v>
      </c>
      <c r="D9965" t="n">
        <v>0.42138194385</v>
      </c>
      <c r="E9965" t="n">
        <v>-0.2007221464508164</v>
      </c>
      <c r="F9965" t="n">
        <v>-10.7858832291</v>
      </c>
      <c r="G9965" t="n">
        <v>-10.8905941345132</v>
      </c>
    </row>
    <row r="9966">
      <c r="A9966" s="3" t="n">
        <v>45392.36634709491</v>
      </c>
      <c r="B9966" t="n">
        <v>-0.3136362803</v>
      </c>
      <c r="C9966" t="n">
        <v>-0.04109112076282059</v>
      </c>
      <c r="D9966" t="n">
        <v>-0.3758888945</v>
      </c>
      <c r="E9966" t="n">
        <v>-0.4143530446069942</v>
      </c>
      <c r="F9966" t="n">
        <v>-10.9247453931</v>
      </c>
      <c r="G9966" t="n">
        <v>-10.81704938000178</v>
      </c>
    </row>
    <row r="9967">
      <c r="A9967" s="3" t="n">
        <v>45392.36634877315</v>
      </c>
      <c r="B9967" t="n">
        <v>-0.2106860686</v>
      </c>
      <c r="C9967" t="n">
        <v>-0.07576581215081603</v>
      </c>
      <c r="D9967" t="n">
        <v>-0.08858346944999999</v>
      </c>
      <c r="E9967" t="n">
        <v>-0.3697164426903274</v>
      </c>
      <c r="F9967" t="n">
        <v>-10.87207387595</v>
      </c>
      <c r="G9967" t="n">
        <v>-10.70874732050539</v>
      </c>
    </row>
    <row r="9968">
      <c r="A9968" s="3" t="n">
        <v>45392.36634880787</v>
      </c>
      <c r="B9968" t="n">
        <v>0.05027869455</v>
      </c>
      <c r="C9968" t="n">
        <v>-0.1375342658682987</v>
      </c>
      <c r="D9968" t="n">
        <v>-1.07020952115</v>
      </c>
      <c r="E9968" t="n">
        <v>-0.3352485824659683</v>
      </c>
      <c r="F9968" t="n">
        <v>-10.8002401647</v>
      </c>
      <c r="G9968" t="n">
        <v>-10.62320903304397</v>
      </c>
    </row>
    <row r="9969">
      <c r="A9969" s="3" t="n">
        <v>45392.3663488426</v>
      </c>
      <c r="B9969" t="n">
        <v>0.18435521335</v>
      </c>
      <c r="C9969" t="n">
        <v>-0.1395042138334502</v>
      </c>
      <c r="D9969" t="n">
        <v>-0.5937632375499999</v>
      </c>
      <c r="E9969" t="n">
        <v>-0.2257453112115391</v>
      </c>
      <c r="F9969" t="n">
        <v>-10.26155107355</v>
      </c>
      <c r="G9969" t="n">
        <v>-10.55522709503022</v>
      </c>
    </row>
    <row r="9970">
      <c r="A9970" s="3" t="n">
        <v>45392.36634935185</v>
      </c>
      <c r="B9970" t="n">
        <v>-0.6272823672499999</v>
      </c>
      <c r="C9970" t="n">
        <v>-0.217223172346271</v>
      </c>
      <c r="D9970" t="n">
        <v>0.01436674225</v>
      </c>
      <c r="E9970" t="n">
        <v>-0.2971032056322852</v>
      </c>
      <c r="F9970" t="n">
        <v>-10.29507020325</v>
      </c>
      <c r="G9970" t="n">
        <v>-10.59821643119945</v>
      </c>
    </row>
    <row r="9971">
      <c r="A9971" s="3" t="n">
        <v>45392.36635046297</v>
      </c>
      <c r="B9971" t="n">
        <v>-0.39025563675</v>
      </c>
      <c r="C9971" t="n">
        <v>-0.252472844311073</v>
      </c>
      <c r="D9971" t="n">
        <v>0.3663176041</v>
      </c>
      <c r="E9971" t="n">
        <v>-0.1718841719807697</v>
      </c>
      <c r="F9971" t="n">
        <v>-10.57040170865</v>
      </c>
      <c r="G9971" t="n">
        <v>-10.73215225086017</v>
      </c>
    </row>
    <row r="9972">
      <c r="A9972" s="3" t="n">
        <v>45392.36635049769</v>
      </c>
      <c r="B9972" t="n">
        <v>-0.09097629205</v>
      </c>
      <c r="C9972" t="n">
        <v>-0.3540293001669008</v>
      </c>
      <c r="D9972" t="n">
        <v>-0.1771669389</v>
      </c>
      <c r="E9972" t="n">
        <v>-0.2048284582599073</v>
      </c>
      <c r="F9972" t="n">
        <v>-11.0372668952</v>
      </c>
      <c r="G9972" t="n">
        <v>-10.79717011176693</v>
      </c>
    </row>
    <row r="9973">
      <c r="A9973" s="3" t="n">
        <v>45392.36635104167</v>
      </c>
      <c r="B9973" t="n">
        <v>-0.22265998825</v>
      </c>
      <c r="C9973" t="n">
        <v>-0.3839710599560617</v>
      </c>
      <c r="D9973" t="n">
        <v>0.0335191297</v>
      </c>
      <c r="E9973" t="n">
        <v>-0.1324831781979024</v>
      </c>
      <c r="F9973" t="n">
        <v>-11.1306458165</v>
      </c>
      <c r="G9973" t="n">
        <v>-10.88553808636949</v>
      </c>
    </row>
    <row r="9974">
      <c r="A9974" s="3" t="n">
        <v>45392.3663516088</v>
      </c>
      <c r="B9974" t="n">
        <v>-0.6536132225</v>
      </c>
      <c r="C9974" t="n">
        <v>-0.4093749924768076</v>
      </c>
      <c r="D9974" t="n">
        <v>-0.7948780157499999</v>
      </c>
      <c r="E9974" t="n">
        <v>-0.1931301306201637</v>
      </c>
      <c r="F9974" t="n">
        <v>-11.0588219119</v>
      </c>
      <c r="G9974" t="n">
        <v>-10.95614585207288</v>
      </c>
    </row>
    <row r="9975">
      <c r="A9975" s="3" t="n">
        <v>45392.36635216435</v>
      </c>
      <c r="B9975" t="n">
        <v>-0.5363060752</v>
      </c>
      <c r="C9975" t="n">
        <v>-0.3995745602129382</v>
      </c>
      <c r="D9975" t="n">
        <v>-0.12688824435</v>
      </c>
      <c r="E9975" t="n">
        <v>-0.1655389722595575</v>
      </c>
      <c r="F9975" t="n">
        <v>-11.22162210855</v>
      </c>
      <c r="G9975" t="n">
        <v>-11.02965727768989</v>
      </c>
    </row>
    <row r="9976">
      <c r="A9976" s="3" t="n">
        <v>45392.36635328703</v>
      </c>
      <c r="B9976" t="n">
        <v>-0.31603890955</v>
      </c>
      <c r="C9976" t="n">
        <v>-0.4705014420794885</v>
      </c>
      <c r="D9976" t="n">
        <v>-0.4572938961499999</v>
      </c>
      <c r="E9976" t="n">
        <v>-0.1454647597095575</v>
      </c>
      <c r="F9976" t="n">
        <v>-10.33337497815</v>
      </c>
      <c r="G9976" t="n">
        <v>-10.92941290131355</v>
      </c>
    </row>
    <row r="9977">
      <c r="A9977" s="3" t="n">
        <v>45392.36635332176</v>
      </c>
      <c r="B9977" t="n">
        <v>-0.1771669389</v>
      </c>
      <c r="C9977" t="n">
        <v>-0.4190625682580431</v>
      </c>
      <c r="D9977" t="n">
        <v>0.265760215</v>
      </c>
      <c r="E9977" t="n">
        <v>-0.08536972280617738</v>
      </c>
      <c r="F9977" t="n">
        <v>-10.85291168185</v>
      </c>
      <c r="G9977" t="n">
        <v>-10.79574494721157</v>
      </c>
    </row>
    <row r="9978">
      <c r="A9978" s="3" t="n">
        <v>45392.36635385417</v>
      </c>
      <c r="B9978" t="n">
        <v>-0.6895251748</v>
      </c>
      <c r="C9978" t="n">
        <v>-0.3900699047424253</v>
      </c>
      <c r="D9978" t="n">
        <v>0.2992793447</v>
      </c>
      <c r="E9978" t="n">
        <v>0.07545471961037321</v>
      </c>
      <c r="F9978" t="n">
        <v>-10.81460690695</v>
      </c>
      <c r="G9978" t="n">
        <v>-10.67705627380574</v>
      </c>
    </row>
    <row r="9979">
      <c r="A9979" s="3" t="n">
        <v>45392.3663544213</v>
      </c>
      <c r="B9979" t="n">
        <v>-0.4955986710499999</v>
      </c>
      <c r="C9979" t="n">
        <v>-0.311552790072495</v>
      </c>
      <c r="D9979" t="n">
        <v>0.34715541</v>
      </c>
      <c r="E9979" t="n">
        <v>0.1352358751357813</v>
      </c>
      <c r="F9979" t="n">
        <v>-11.0947338642</v>
      </c>
      <c r="G9979" t="n">
        <v>-10.64057382135644</v>
      </c>
    </row>
    <row r="9980">
      <c r="A9980" s="3" t="n">
        <v>45392.36635554398</v>
      </c>
      <c r="B9980" t="n">
        <v>-0.1412549866</v>
      </c>
      <c r="C9980" t="n">
        <v>-0.3213849967967375</v>
      </c>
      <c r="D9980" t="n">
        <v>-0.3758888945</v>
      </c>
      <c r="E9980" t="n">
        <v>0.0498414642596738</v>
      </c>
      <c r="F9980" t="n">
        <v>-10.1849317171</v>
      </c>
      <c r="G9980" t="n">
        <v>-10.70348878446961</v>
      </c>
    </row>
    <row r="9981">
      <c r="A9981" s="3" t="n">
        <v>45392.36635557871</v>
      </c>
      <c r="B9981" t="n">
        <v>0.04069759749999999</v>
      </c>
      <c r="C9981" t="n">
        <v>-0.3891545031124719</v>
      </c>
      <c r="D9981" t="n">
        <v>-0.0622526142</v>
      </c>
      <c r="E9981" t="n">
        <v>0.05022568377762252</v>
      </c>
      <c r="F9981" t="n">
        <v>-10.63504714545</v>
      </c>
      <c r="G9981" t="n">
        <v>-10.75673628800667</v>
      </c>
    </row>
    <row r="9982">
      <c r="A9982" s="3" t="n">
        <v>45392.36635667824</v>
      </c>
      <c r="B9982" t="n">
        <v>-0.6943206266499999</v>
      </c>
      <c r="C9982" t="n">
        <v>-0.325338471165502</v>
      </c>
      <c r="D9982" t="n">
        <v>0.4668651865499999</v>
      </c>
      <c r="E9982" t="n">
        <v>-0.1076081189974362</v>
      </c>
      <c r="F9982" t="n">
        <v>-10.66856627515</v>
      </c>
      <c r="G9982" t="n">
        <v>-10.72795022706145</v>
      </c>
    </row>
    <row r="9983">
      <c r="A9983" s="3" t="n">
        <v>45392.36635670139</v>
      </c>
      <c r="B9983" t="n">
        <v>-0.22265998825</v>
      </c>
      <c r="C9983" t="n">
        <v>-0.293795621463404</v>
      </c>
      <c r="D9983" t="n">
        <v>-0.6727754166</v>
      </c>
      <c r="E9983" t="n">
        <v>-0.1259180032017487</v>
      </c>
      <c r="F9983" t="n">
        <v>-11.05402646005</v>
      </c>
      <c r="G9983" t="n">
        <v>-10.78193894417952</v>
      </c>
    </row>
    <row r="9984">
      <c r="A9984" s="3" t="n">
        <v>45392.36635725694</v>
      </c>
      <c r="B9984" t="n">
        <v>-0.4836247513999999</v>
      </c>
      <c r="C9984" t="n">
        <v>-0.2841794353510497</v>
      </c>
      <c r="D9984" t="n">
        <v>0.0646454368</v>
      </c>
      <c r="E9984" t="n">
        <v>-0.064872932792541</v>
      </c>
      <c r="F9984" t="n">
        <v>-10.9917836525</v>
      </c>
      <c r="G9984" t="n">
        <v>-10.72226145568849</v>
      </c>
    </row>
    <row r="9985">
      <c r="A9985" s="3" t="n">
        <v>45392.3663578125</v>
      </c>
      <c r="B9985" t="n">
        <v>-0.38546999155</v>
      </c>
      <c r="C9985" t="n">
        <v>-0.2819188310811196</v>
      </c>
      <c r="D9985" t="n">
        <v>0.1412549866</v>
      </c>
      <c r="E9985" t="n">
        <v>0.1209646162821681</v>
      </c>
      <c r="F9985" t="n">
        <v>-10.3932249631</v>
      </c>
      <c r="G9985" t="n">
        <v>-10.67439412265026</v>
      </c>
    </row>
    <row r="9986">
      <c r="A9986" s="3" t="n">
        <v>45392.36635949074</v>
      </c>
      <c r="B9986" t="n">
        <v>0.15322890625</v>
      </c>
      <c r="C9986" t="n">
        <v>-0.2613349927616557</v>
      </c>
      <c r="D9986" t="n">
        <v>-0.16040737405</v>
      </c>
      <c r="E9986" t="n">
        <v>0.2047739387721451</v>
      </c>
      <c r="F9986" t="n">
        <v>-10.84812603665</v>
      </c>
      <c r="G9986" t="n">
        <v>-10.56664884770877</v>
      </c>
    </row>
    <row r="9987">
      <c r="A9987" s="3" t="n">
        <v>45392.36635952546</v>
      </c>
      <c r="B9987" t="n">
        <v>-0.4955986710499999</v>
      </c>
      <c r="C9987" t="n">
        <v>-0.2369189487872966</v>
      </c>
      <c r="D9987" t="n">
        <v>0.49081302585</v>
      </c>
      <c r="E9987" t="n">
        <v>0.2142338128269237</v>
      </c>
      <c r="F9987" t="n">
        <v>-10.5560349664</v>
      </c>
      <c r="G9987" t="n">
        <v>-10.638230283459</v>
      </c>
    </row>
    <row r="9988">
      <c r="A9988" s="3" t="n">
        <v>45392.36636006944</v>
      </c>
      <c r="B9988" t="n">
        <v>-0.0023928226</v>
      </c>
      <c r="C9988" t="n">
        <v>-0.3055311183639868</v>
      </c>
      <c r="D9988" t="n">
        <v>0.4836247513999999</v>
      </c>
      <c r="E9988" t="n">
        <v>0.3121219872403272</v>
      </c>
      <c r="F9988" t="n">
        <v>-9.993398035949999</v>
      </c>
      <c r="G9988" t="n">
        <v>-10.57686980009712</v>
      </c>
    </row>
    <row r="9989">
      <c r="A9989" s="3" t="n">
        <v>45392.36636063657</v>
      </c>
      <c r="B9989" t="n">
        <v>-0.36152215225</v>
      </c>
      <c r="C9989" t="n">
        <v>-0.3120156228057118</v>
      </c>
      <c r="D9989" t="n">
        <v>0.4836247513999999</v>
      </c>
      <c r="E9989" t="n">
        <v>0.1931366683868303</v>
      </c>
      <c r="F9989" t="n">
        <v>-10.53448975635</v>
      </c>
      <c r="G9989" t="n">
        <v>-10.62315199903056</v>
      </c>
    </row>
    <row r="9990">
      <c r="A9990" s="3" t="n">
        <v>45392.36636119213</v>
      </c>
      <c r="B9990" t="n">
        <v>-0.53151062335</v>
      </c>
      <c r="C9990" t="n">
        <v>-0.2430356238463875</v>
      </c>
      <c r="D9990" t="n">
        <v>-0.02154521005</v>
      </c>
      <c r="E9990" t="n">
        <v>0.0766966209651517</v>
      </c>
      <c r="F9990" t="n">
        <v>-11.2312032056</v>
      </c>
      <c r="G9990" t="n">
        <v>-10.76229626994816</v>
      </c>
    </row>
    <row r="9991">
      <c r="A9991" s="3" t="n">
        <v>45392.36636175926</v>
      </c>
      <c r="B9991" t="n">
        <v>-0.55545846265</v>
      </c>
      <c r="C9991" t="n">
        <v>-0.3527677169341502</v>
      </c>
      <c r="D9991" t="n">
        <v>-0.3687104267</v>
      </c>
      <c r="E9991" t="n">
        <v>0.02484856524393944</v>
      </c>
      <c r="F9991" t="n">
        <v>-11.228810383</v>
      </c>
      <c r="G9991" t="n">
        <v>-10.67290700932684</v>
      </c>
    </row>
    <row r="9992">
      <c r="A9992" s="3" t="n">
        <v>45392.36636232639</v>
      </c>
      <c r="B9992" t="n">
        <v>-0.22265998825</v>
      </c>
      <c r="C9992" t="n">
        <v>-0.4317313656392786</v>
      </c>
      <c r="D9992" t="n">
        <v>-0.0622526142</v>
      </c>
      <c r="E9992" t="n">
        <v>-0.04998456362797217</v>
      </c>
      <c r="F9992" t="n">
        <v>-10.12986737735</v>
      </c>
      <c r="G9992" t="n">
        <v>-10.74407910316203</v>
      </c>
    </row>
    <row r="9993">
      <c r="A9993" s="3" t="n">
        <v>45392.36636288194</v>
      </c>
      <c r="B9993" t="n">
        <v>-0.19392650375</v>
      </c>
      <c r="C9993" t="n">
        <v>-0.5714984845581601</v>
      </c>
      <c r="D9993" t="n">
        <v>-0.2035076008</v>
      </c>
      <c r="E9993" t="n">
        <v>-0.1651904132870634</v>
      </c>
      <c r="F9993" t="n">
        <v>-10.84812603665</v>
      </c>
      <c r="G9993" t="n">
        <v>-10.75318582352019</v>
      </c>
    </row>
    <row r="9994">
      <c r="A9994" s="3" t="n">
        <v>45392.36636346065</v>
      </c>
      <c r="B9994" t="n">
        <v>-0.18196239075</v>
      </c>
      <c r="C9994" t="n">
        <v>-0.5626586468078104</v>
      </c>
      <c r="D9994" t="n">
        <v>-0.14605043845</v>
      </c>
      <c r="E9994" t="n">
        <v>-0.215987465868299</v>
      </c>
      <c r="F9994" t="n">
        <v>-10.6877186626</v>
      </c>
      <c r="G9994" t="n">
        <v>-10.59414598566973</v>
      </c>
    </row>
    <row r="9995">
      <c r="A9995" s="3" t="n">
        <v>45392.3663640162</v>
      </c>
      <c r="B9995" t="n">
        <v>-1.45327688345</v>
      </c>
      <c r="C9995" t="n">
        <v>-0.6114857514238945</v>
      </c>
      <c r="D9995" t="n">
        <v>0.2418123757</v>
      </c>
      <c r="E9995" t="n">
        <v>-0.1902703606086252</v>
      </c>
      <c r="F9995" t="n">
        <v>-10.0173360686</v>
      </c>
      <c r="G9995" t="n">
        <v>-10.42775104602264</v>
      </c>
    </row>
    <row r="9996">
      <c r="A9996" s="3" t="n">
        <v>45392.36636458334</v>
      </c>
      <c r="B9996" t="n">
        <v>-0.8595136459</v>
      </c>
      <c r="C9996" t="n">
        <v>-0.6871457477638714</v>
      </c>
      <c r="D9996" t="n">
        <v>-0.1101286795</v>
      </c>
      <c r="E9996" t="n">
        <v>-0.1231036089483686</v>
      </c>
      <c r="F9996" t="n">
        <v>-10.9726214584</v>
      </c>
      <c r="G9996" t="n">
        <v>-10.41868636396133</v>
      </c>
    </row>
    <row r="9997">
      <c r="A9997" s="3" t="n">
        <v>45392.36636513889</v>
      </c>
      <c r="B9997" t="n">
        <v>-0.45968671875</v>
      </c>
      <c r="C9997" t="n">
        <v>-0.7581581692208647</v>
      </c>
      <c r="D9997" t="n">
        <v>-0.7254469337499999</v>
      </c>
      <c r="E9997" t="n">
        <v>-0.03831913055547795</v>
      </c>
      <c r="F9997" t="n">
        <v>-10.33816062335</v>
      </c>
      <c r="G9997" t="n">
        <v>-10.54749899764374</v>
      </c>
    </row>
    <row r="9998">
      <c r="A9998" s="3" t="n">
        <v>45392.36636570602</v>
      </c>
      <c r="B9998" t="n">
        <v>-0.3663176041</v>
      </c>
      <c r="C9998" t="n">
        <v>-0.6507664137251767</v>
      </c>
      <c r="D9998" t="n">
        <v>0.0311263071</v>
      </c>
      <c r="E9998" t="n">
        <v>-0.01513026653123548</v>
      </c>
      <c r="F9998" t="n">
        <v>-10.33576780075</v>
      </c>
      <c r="G9998" t="n">
        <v>-10.5799252687815</v>
      </c>
    </row>
    <row r="9999">
      <c r="A9999" s="3" t="n">
        <v>45392.36636627315</v>
      </c>
      <c r="B9999" t="n">
        <v>-0.7661445312499999</v>
      </c>
      <c r="C9999" t="n">
        <v>-0.5660533707198151</v>
      </c>
      <c r="D9999" t="n">
        <v>0.15322890625</v>
      </c>
      <c r="E9999" t="n">
        <v>0.03061028071981361</v>
      </c>
      <c r="F9999" t="n">
        <v>-10.5249086593</v>
      </c>
      <c r="G9999" t="n">
        <v>-10.6254487896104</v>
      </c>
    </row>
    <row r="10000">
      <c r="A10000" s="3" t="n">
        <v>45392.36636684028</v>
      </c>
      <c r="B10000" t="n">
        <v>-0.5075725906999999</v>
      </c>
      <c r="C10000" t="n">
        <v>-0.3199765652665509</v>
      </c>
      <c r="D10000" t="n">
        <v>0.4165864919999999</v>
      </c>
      <c r="E10000" t="n">
        <v>0.04360224036456887</v>
      </c>
      <c r="F10000" t="n">
        <v>-10.8696712467</v>
      </c>
      <c r="G10000" t="n">
        <v>-10.61087309027963</v>
      </c>
    </row>
    <row r="10001">
      <c r="A10001" s="3" t="n">
        <v>45392.36636740741</v>
      </c>
      <c r="B10001" t="n">
        <v>-0.25139347275</v>
      </c>
      <c r="C10001" t="n">
        <v>-0.2674991009180659</v>
      </c>
      <c r="D10001" t="n">
        <v>0.2418123757</v>
      </c>
      <c r="E10001" t="n">
        <v>0.1017103448250586</v>
      </c>
      <c r="F10001" t="n">
        <v>-10.90559300565</v>
      </c>
      <c r="G10001" t="n">
        <v>-10.50877653717544</v>
      </c>
    </row>
    <row r="10002">
      <c r="A10002" s="3" t="n">
        <v>45392.36636796296</v>
      </c>
      <c r="B10002" t="n">
        <v>0.05267151714999999</v>
      </c>
      <c r="C10002" t="n">
        <v>-0.2610131334796044</v>
      </c>
      <c r="D10002" t="n">
        <v>-0.36152215225</v>
      </c>
      <c r="E10002" t="n">
        <v>0.1541885178125879</v>
      </c>
      <c r="F10002" t="n">
        <v>-10.615894758</v>
      </c>
      <c r="G10002" t="n">
        <v>-10.62220153119758</v>
      </c>
    </row>
    <row r="10003">
      <c r="A10003" s="3" t="n">
        <v>45392.36636853009</v>
      </c>
      <c r="B10003" t="n">
        <v>-0.5530558334</v>
      </c>
      <c r="C10003" t="n">
        <v>-0.2694452523269238</v>
      </c>
      <c r="D10003" t="n">
        <v>0.1771669389</v>
      </c>
      <c r="E10003" t="n">
        <v>0.03107391352937069</v>
      </c>
      <c r="F10003" t="n">
        <v>-10.07000758575</v>
      </c>
      <c r="G10003" t="n">
        <v>-10.57865369602415</v>
      </c>
    </row>
    <row r="10004">
      <c r="A10004" s="3" t="n">
        <v>45392.36637023148</v>
      </c>
      <c r="B10004" t="n">
        <v>0.1436478092</v>
      </c>
      <c r="C10004" t="n">
        <v>-0.2036127765497674</v>
      </c>
      <c r="D10004" t="n">
        <v>-0.19392650375</v>
      </c>
      <c r="E10004" t="n">
        <v>-0.2056998099724948</v>
      </c>
      <c r="F10004" t="n">
        <v>-10.3166154133</v>
      </c>
      <c r="G10004" t="n">
        <v>-10.52223672435387</v>
      </c>
    </row>
    <row r="10005">
      <c r="A10005" s="3" t="n">
        <v>45392.3663702662</v>
      </c>
      <c r="B10005" t="n">
        <v>-0.3806745397</v>
      </c>
      <c r="C10005" t="n">
        <v>-0.3284005690538471</v>
      </c>
      <c r="D10005" t="n">
        <v>-0.18914085855</v>
      </c>
      <c r="E10005" t="n">
        <v>-0.3509533038095581</v>
      </c>
      <c r="F10005" t="n">
        <v>-10.836152117</v>
      </c>
      <c r="G10005" t="n">
        <v>-10.50027046841495</v>
      </c>
    </row>
    <row r="10006">
      <c r="A10006" s="3" t="n">
        <v>45392.36637028935</v>
      </c>
      <c r="B10006" t="n">
        <v>-0.6464347547</v>
      </c>
      <c r="C10006" t="n">
        <v>-0.3911075580371806</v>
      </c>
      <c r="D10006" t="n">
        <v>-0.1699884711</v>
      </c>
      <c r="E10006" t="n">
        <v>-0.3631484559973204</v>
      </c>
      <c r="F10006" t="n">
        <v>-10.9007975538</v>
      </c>
      <c r="G10006" t="n">
        <v>-10.62238003965877</v>
      </c>
    </row>
    <row r="10007">
      <c r="A10007" s="3" t="n">
        <v>45392.36637078704</v>
      </c>
      <c r="B10007" t="n">
        <v>-0.52911780075</v>
      </c>
      <c r="C10007" t="n">
        <v>-0.5452856291386962</v>
      </c>
      <c r="D10007" t="n">
        <v>-0.6799538843999999</v>
      </c>
      <c r="E10007" t="n">
        <v>-0.377899280609325</v>
      </c>
      <c r="F10007" t="n">
        <v>-10.29267738065</v>
      </c>
      <c r="G10007" t="n">
        <v>-10.72361237315947</v>
      </c>
    </row>
    <row r="10008">
      <c r="A10008" s="3" t="n">
        <v>45392.36637135417</v>
      </c>
      <c r="B10008" t="n">
        <v>-0.277724328</v>
      </c>
      <c r="C10008" t="n">
        <v>-0.526338884167484</v>
      </c>
      <c r="D10008" t="n">
        <v>-0.9888045194999999</v>
      </c>
      <c r="E10008" t="n">
        <v>-0.3757062027825185</v>
      </c>
      <c r="F10008" t="n">
        <v>-10.824188004</v>
      </c>
      <c r="G10008" t="n">
        <v>-10.81208227748779</v>
      </c>
    </row>
    <row r="10009">
      <c r="A10009" s="3" t="n">
        <v>45392.36637192129</v>
      </c>
      <c r="B10009" t="n">
        <v>-0.9193734375</v>
      </c>
      <c r="C10009" t="n">
        <v>-0.6350941297623561</v>
      </c>
      <c r="D10009" t="n">
        <v>0.09336911464999999</v>
      </c>
      <c r="E10009" t="n">
        <v>-0.3680332192262248</v>
      </c>
      <c r="F10009" t="n">
        <v>-10.94389778055</v>
      </c>
      <c r="G10009" t="n">
        <v>-10.76331725879572</v>
      </c>
    </row>
    <row r="10010">
      <c r="A10010" s="3" t="n">
        <v>45392.36637247685</v>
      </c>
      <c r="B10010" t="n">
        <v>-0.335191297</v>
      </c>
      <c r="C10010" t="n">
        <v>-0.5711214200086263</v>
      </c>
      <c r="D10010" t="n">
        <v>-0.08140500164999999</v>
      </c>
      <c r="E10010" t="n">
        <v>-0.3784812789986024</v>
      </c>
      <c r="F10010" t="n">
        <v>-10.9941764751</v>
      </c>
      <c r="G10010" t="n">
        <v>-10.69358546238837</v>
      </c>
    </row>
    <row r="10011">
      <c r="A10011" s="3" t="n">
        <v>45392.36637359954</v>
      </c>
      <c r="B10011" t="n">
        <v>-0.93613300235</v>
      </c>
      <c r="C10011" t="n">
        <v>-0.5506949224163185</v>
      </c>
      <c r="D10011" t="n">
        <v>-0.4094080242</v>
      </c>
      <c r="E10011" t="n">
        <v>-0.3901008791264579</v>
      </c>
      <c r="F10011" t="n">
        <v>-10.36689410785</v>
      </c>
      <c r="G10011" t="n">
        <v>-10.62594417402101</v>
      </c>
    </row>
    <row r="10012">
      <c r="A10012" s="3" t="n">
        <v>45392.36637363426</v>
      </c>
      <c r="B10012" t="n">
        <v>-0.11731695395</v>
      </c>
      <c r="C10012" t="n">
        <v>-0.5582401452107242</v>
      </c>
      <c r="D10012" t="n">
        <v>-0.09816456649999999</v>
      </c>
      <c r="E10012" t="n">
        <v>-0.2896162055361313</v>
      </c>
      <c r="F10012" t="n">
        <v>-10.63265432285</v>
      </c>
      <c r="G10012" t="n">
        <v>-10.70790954913977</v>
      </c>
    </row>
    <row r="10013">
      <c r="A10013" s="3" t="n">
        <v>45392.3663747338</v>
      </c>
      <c r="B10013" t="n">
        <v>-0.7254469337499999</v>
      </c>
      <c r="C10013" t="n">
        <v>-0.5019344527297217</v>
      </c>
      <c r="D10013" t="n">
        <v>-0.79966366095</v>
      </c>
      <c r="E10013" t="n">
        <v>-0.2467545844101405</v>
      </c>
      <c r="F10013" t="n">
        <v>-10.5153373689</v>
      </c>
      <c r="G10013" t="n">
        <v>-10.62552459112882</v>
      </c>
    </row>
    <row r="10014">
      <c r="A10014" s="3" t="n">
        <v>45392.36637478009</v>
      </c>
      <c r="B10014" t="n">
        <v>-0.29687671545</v>
      </c>
      <c r="C10014" t="n">
        <v>-0.356300191132635</v>
      </c>
      <c r="D10014" t="n">
        <v>-0.34955803925</v>
      </c>
      <c r="E10014" t="n">
        <v>-0.349413431166318</v>
      </c>
      <c r="F10014" t="n">
        <v>-10.63983279065</v>
      </c>
      <c r="G10014" t="n">
        <v>-10.59459501137124</v>
      </c>
    </row>
    <row r="10015">
      <c r="A10015" s="3" t="n">
        <v>45392.36637530092</v>
      </c>
      <c r="B10015" t="n">
        <v>-0.49799149365</v>
      </c>
      <c r="C10015" t="n">
        <v>-0.372154983938346</v>
      </c>
      <c r="D10015" t="n">
        <v>-0.26096476315</v>
      </c>
      <c r="E10015" t="n">
        <v>-0.284015876887763</v>
      </c>
      <c r="F10015" t="n">
        <v>-10.57997299905</v>
      </c>
      <c r="G10015" t="n">
        <v>-10.61969169171798</v>
      </c>
    </row>
    <row r="10016">
      <c r="A10016" s="3" t="n">
        <v>45392.36637642361</v>
      </c>
      <c r="B10016" t="n">
        <v>-0.2729386828</v>
      </c>
      <c r="C10016" t="n">
        <v>-0.292856491855129</v>
      </c>
      <c r="D10016" t="n">
        <v>0.1628100033</v>
      </c>
      <c r="E10016" t="n">
        <v>-0.1952297138117721</v>
      </c>
      <c r="F10016" t="n">
        <v>-11.14740538135</v>
      </c>
      <c r="G10016" t="n">
        <v>-10.71196518182754</v>
      </c>
    </row>
    <row r="10017">
      <c r="A10017" s="3" t="n">
        <v>45392.36637645833</v>
      </c>
      <c r="B10017" t="n">
        <v>-0.06703825939999999</v>
      </c>
      <c r="C10017" t="n">
        <v>-0.347047605427973</v>
      </c>
      <c r="D10017" t="n">
        <v>-0.1699884711</v>
      </c>
      <c r="E10017" t="n">
        <v>-0.1580884099258746</v>
      </c>
      <c r="F10017" t="n">
        <v>-10.3812608501</v>
      </c>
      <c r="G10017" t="n">
        <v>-10.75365914868313</v>
      </c>
    </row>
    <row r="10018">
      <c r="A10018" s="3" t="n">
        <v>45392.36637700231</v>
      </c>
      <c r="B10018" t="n">
        <v>-0.2394195531</v>
      </c>
      <c r="C10018" t="n">
        <v>-0.2103607347006999</v>
      </c>
      <c r="D10018" t="n">
        <v>-0.29687671545</v>
      </c>
      <c r="E10018" t="n">
        <v>-0.02386801454055948</v>
      </c>
      <c r="F10018" t="n">
        <v>-10.7284162601</v>
      </c>
      <c r="G10018" t="n">
        <v>-10.77252350865061</v>
      </c>
    </row>
    <row r="10019">
      <c r="A10019" s="3" t="n">
        <v>45392.36637756944</v>
      </c>
      <c r="B10019" t="n">
        <v>-0.5410917204</v>
      </c>
      <c r="C10019" t="n">
        <v>-0.2034186551702803</v>
      </c>
      <c r="D10019" t="n">
        <v>0.05267151714999999</v>
      </c>
      <c r="E10019" t="n">
        <v>-0.01654578445186483</v>
      </c>
      <c r="F10019" t="n">
        <v>-10.8648856015</v>
      </c>
      <c r="G10019" t="n">
        <v>-10.83459439122474</v>
      </c>
    </row>
    <row r="10020">
      <c r="A10020" s="3" t="n">
        <v>45392.366378125</v>
      </c>
      <c r="B10020" t="n">
        <v>-0.11492413135</v>
      </c>
      <c r="C10020" t="n">
        <v>-0.1537264394370634</v>
      </c>
      <c r="D10020" t="n">
        <v>-0.04549304934999999</v>
      </c>
      <c r="E10020" t="n">
        <v>-0.001863972139044277</v>
      </c>
      <c r="F10020" t="n">
        <v>-10.91516429605</v>
      </c>
      <c r="G10020" t="n">
        <v>-10.8999195957428</v>
      </c>
    </row>
    <row r="10021">
      <c r="A10021" s="3" t="n">
        <v>45392.36637869213</v>
      </c>
      <c r="B10021" t="n">
        <v>-0.2011147782</v>
      </c>
      <c r="C10021" t="n">
        <v>-0.2092284895231941</v>
      </c>
      <c r="D10021" t="n">
        <v>-0.05506433975</v>
      </c>
      <c r="E10021" t="n">
        <v>-0.07936089803776247</v>
      </c>
      <c r="F10021" t="n">
        <v>-10.9247453931</v>
      </c>
      <c r="G10021" t="n">
        <v>-10.83284206402416</v>
      </c>
    </row>
    <row r="10022">
      <c r="A10022" s="3" t="n">
        <v>45392.36637924769</v>
      </c>
      <c r="B10022" t="n">
        <v>0.1652028259</v>
      </c>
      <c r="C10022" t="n">
        <v>-0.2305814069396277</v>
      </c>
      <c r="D10022" t="n">
        <v>0.15322890625</v>
      </c>
      <c r="E10022" t="n">
        <v>-0.1146216339153849</v>
      </c>
      <c r="F10022" t="n">
        <v>-10.73560453455</v>
      </c>
      <c r="G10022" t="n">
        <v>-10.84572818499875</v>
      </c>
    </row>
    <row r="10023">
      <c r="A10023" s="3" t="n">
        <v>45392.36637981481</v>
      </c>
      <c r="B10023" t="n">
        <v>-0.4094080242</v>
      </c>
      <c r="C10023" t="n">
        <v>-0.2480493136627047</v>
      </c>
      <c r="D10023" t="n">
        <v>-0.1340765188</v>
      </c>
      <c r="E10023" t="n">
        <v>-0.09968734036888137</v>
      </c>
      <c r="F10023" t="n">
        <v>-11.12345754205</v>
      </c>
      <c r="G10023" t="n">
        <v>-10.72030940657404</v>
      </c>
    </row>
    <row r="10024">
      <c r="A10024" s="3" t="n">
        <v>45392.36638094908</v>
      </c>
      <c r="B10024" t="n">
        <v>-0.31603890955</v>
      </c>
      <c r="C10024" t="n">
        <v>-0.2765004626518656</v>
      </c>
      <c r="D10024" t="n">
        <v>-0.265760215</v>
      </c>
      <c r="E10024" t="n">
        <v>-0.1287300886634036</v>
      </c>
      <c r="F10024" t="n">
        <v>-10.6182875806</v>
      </c>
      <c r="G10024" t="n">
        <v>-10.73468604691134</v>
      </c>
    </row>
    <row r="10025">
      <c r="A10025" s="3" t="n">
        <v>45392.3663809838</v>
      </c>
      <c r="B10025" t="n">
        <v>-0.5578512852499999</v>
      </c>
      <c r="C10025" t="n">
        <v>-0.3851326107869475</v>
      </c>
      <c r="D10025" t="n">
        <v>-0.5075725906999999</v>
      </c>
      <c r="E10025" t="n">
        <v>-0.148101559874709</v>
      </c>
      <c r="F10025" t="n">
        <v>-10.2208436694</v>
      </c>
      <c r="G10025" t="n">
        <v>-10.66037043027567</v>
      </c>
    </row>
    <row r="10026">
      <c r="A10026" s="3" t="n">
        <v>45392.36638207176</v>
      </c>
      <c r="B10026" t="n">
        <v>-0.2705458602</v>
      </c>
      <c r="C10026" t="n">
        <v>-0.4430451308712134</v>
      </c>
      <c r="D10026" t="n">
        <v>-0.11492413135</v>
      </c>
      <c r="E10026" t="n">
        <v>-0.2430553057243597</v>
      </c>
      <c r="F10026" t="n">
        <v>-10.67335192035</v>
      </c>
      <c r="G10026" t="n">
        <v>-10.65661985526681</v>
      </c>
    </row>
    <row r="10027">
      <c r="A10027" s="3" t="n">
        <v>45392.36638263889</v>
      </c>
      <c r="B10027" t="n">
        <v>-0.49799149365</v>
      </c>
      <c r="C10027" t="n">
        <v>-0.4244219824906772</v>
      </c>
      <c r="D10027" t="n">
        <v>0.21787434305</v>
      </c>
      <c r="E10027" t="n">
        <v>-0.33925369604767</v>
      </c>
      <c r="F10027" t="n">
        <v>-10.754756922</v>
      </c>
      <c r="G10027" t="n">
        <v>-10.67225172394478</v>
      </c>
    </row>
    <row r="10028">
      <c r="A10028" s="3" t="n">
        <v>45392.36638320602</v>
      </c>
      <c r="B10028" t="n">
        <v>-0.35434368445</v>
      </c>
      <c r="C10028" t="n">
        <v>-0.3334913633700475</v>
      </c>
      <c r="D10028" t="n">
        <v>-0.31603890955</v>
      </c>
      <c r="E10028" t="n">
        <v>-0.2867644591473201</v>
      </c>
      <c r="F10028" t="n">
        <v>-11.1665577688</v>
      </c>
      <c r="G10028" t="n">
        <v>-10.74722120868441</v>
      </c>
    </row>
    <row r="10029">
      <c r="A10029" s="3" t="n">
        <v>45392.36638376157</v>
      </c>
      <c r="B10029" t="n">
        <v>-0.3758888945</v>
      </c>
      <c r="C10029" t="n">
        <v>-0.2281072737241265</v>
      </c>
      <c r="D10029" t="n">
        <v>-0.49081302585</v>
      </c>
      <c r="E10029" t="n">
        <v>-0.1698275185996508</v>
      </c>
      <c r="F10029" t="n">
        <v>-10.3190082359</v>
      </c>
      <c r="G10029" t="n">
        <v>-10.81609475177182</v>
      </c>
    </row>
    <row r="10030">
      <c r="A10030" s="3" t="n">
        <v>45392.36638432871</v>
      </c>
      <c r="B10030" t="n">
        <v>-0.15801455145</v>
      </c>
      <c r="C10030" t="n">
        <v>-0.1692733857263408</v>
      </c>
      <c r="D10030" t="n">
        <v>-0.5075725906999999</v>
      </c>
      <c r="E10030" t="n">
        <v>-0.03343134989580426</v>
      </c>
      <c r="F10030" t="n">
        <v>-11.01093603995</v>
      </c>
      <c r="G10030" t="n">
        <v>-10.82556591833266</v>
      </c>
    </row>
    <row r="10031">
      <c r="A10031" s="3" t="n">
        <v>45392.36638489583</v>
      </c>
      <c r="B10031" t="n">
        <v>0.1053430343</v>
      </c>
      <c r="C10031" t="n">
        <v>-0.1567942064377627</v>
      </c>
      <c r="D10031" t="n">
        <v>0.02393803265</v>
      </c>
      <c r="E10031" t="n">
        <v>-0.01493063605466205</v>
      </c>
      <c r="F10031" t="n">
        <v>-10.81221408435</v>
      </c>
      <c r="G10031" t="n">
        <v>-10.71941076082859</v>
      </c>
    </row>
    <row r="10032">
      <c r="A10032" s="3" t="n">
        <v>45392.36638546296</v>
      </c>
      <c r="B10032" t="n">
        <v>-0.2418123757</v>
      </c>
      <c r="C10032" t="n">
        <v>-0.2110357705386952</v>
      </c>
      <c r="D10032" t="n">
        <v>0.5363060752</v>
      </c>
      <c r="E10032" t="n">
        <v>0.09682647310979049</v>
      </c>
      <c r="F10032" t="n">
        <v>-10.9223525705</v>
      </c>
      <c r="G10032" t="n">
        <v>-10.648755287716</v>
      </c>
    </row>
    <row r="10033">
      <c r="A10033" s="3" t="n">
        <v>45392.36638601852</v>
      </c>
      <c r="B10033" t="n">
        <v>-0.04549304934999999</v>
      </c>
      <c r="C10033" t="n">
        <v>-0.285339728919115</v>
      </c>
      <c r="D10033" t="n">
        <v>0.4165864919999999</v>
      </c>
      <c r="E10033" t="n">
        <v>0.1219360689745924</v>
      </c>
      <c r="F10033" t="n">
        <v>-10.23760323425</v>
      </c>
      <c r="G10033" t="n">
        <v>-10.6446583025111</v>
      </c>
    </row>
    <row r="10034">
      <c r="A10034" s="3" t="n">
        <v>45392.36638659722</v>
      </c>
      <c r="B10034" t="n">
        <v>-0.6200940927999999</v>
      </c>
      <c r="C10034" t="n">
        <v>-0.3841941669583927</v>
      </c>
      <c r="D10034" t="n">
        <v>0.1101286795</v>
      </c>
      <c r="E10034" t="n">
        <v>0.1632171507199305</v>
      </c>
      <c r="F10034" t="n">
        <v>-10.5943397413</v>
      </c>
      <c r="G10034" t="n">
        <v>-10.70282796713115</v>
      </c>
    </row>
    <row r="10035">
      <c r="A10035" s="3" t="n">
        <v>45392.36638715278</v>
      </c>
      <c r="B10035" t="n">
        <v>-0.4764462836</v>
      </c>
      <c r="C10035" t="n">
        <v>-0.4188843112494184</v>
      </c>
      <c r="D10035" t="n">
        <v>-0.2418123757</v>
      </c>
      <c r="E10035" t="n">
        <v>-0.01089553103986018</v>
      </c>
      <c r="F10035" t="n">
        <v>-10.61349212875</v>
      </c>
      <c r="G10035" t="n">
        <v>-10.64604197739339</v>
      </c>
    </row>
    <row r="10036">
      <c r="A10036" s="3" t="n">
        <v>45392.36638771991</v>
      </c>
      <c r="B10036" t="n">
        <v>-0.7757256283</v>
      </c>
      <c r="C10036" t="n">
        <v>-0.5262325883108406</v>
      </c>
      <c r="D10036" t="n">
        <v>0.01915238745</v>
      </c>
      <c r="E10036" t="n">
        <v>-0.2551373042582758</v>
      </c>
      <c r="F10036" t="n">
        <v>-10.8337592944</v>
      </c>
      <c r="G10036" t="n">
        <v>-10.66661338024059</v>
      </c>
    </row>
    <row r="10037">
      <c r="A10037" s="3" t="n">
        <v>45392.36638827546</v>
      </c>
      <c r="B10037" t="n">
        <v>-0.26096476315</v>
      </c>
      <c r="C10037" t="n">
        <v>-0.4244650723164347</v>
      </c>
      <c r="D10037" t="n">
        <v>-0.7493849664</v>
      </c>
      <c r="E10037" t="n">
        <v>-0.2608066452058282</v>
      </c>
      <c r="F10037" t="n">
        <v>-10.9606573454</v>
      </c>
      <c r="G10037" t="n">
        <v>-10.72427559072695</v>
      </c>
    </row>
    <row r="10038">
      <c r="A10038" s="3" t="n">
        <v>45392.36638883102</v>
      </c>
      <c r="B10038" t="n">
        <v>-0.3806745397</v>
      </c>
      <c r="C10038" t="n">
        <v>-0.3659658448221456</v>
      </c>
      <c r="D10038" t="n">
        <v>0.0766095498</v>
      </c>
      <c r="E10038" t="n">
        <v>-0.158133648528089</v>
      </c>
      <c r="F10038" t="n">
        <v>-10.5847684509</v>
      </c>
      <c r="G10038" t="n">
        <v>-10.79090789139187</v>
      </c>
    </row>
    <row r="10039">
      <c r="A10039" s="3" t="n">
        <v>45392.36638939815</v>
      </c>
      <c r="B10039" t="n">
        <v>-0.07182390459999999</v>
      </c>
      <c r="C10039" t="n">
        <v>-0.2554472995511662</v>
      </c>
      <c r="D10039" t="n">
        <v>-0.7038919170499999</v>
      </c>
      <c r="E10039" t="n">
        <v>-0.1116942460234269</v>
      </c>
      <c r="F10039" t="n">
        <v>-10.6925043078</v>
      </c>
      <c r="G10039" t="n">
        <v>-10.70627497031716</v>
      </c>
    </row>
    <row r="10040">
      <c r="A10040" s="3" t="n">
        <v>45392.36639053241</v>
      </c>
      <c r="B10040" t="n">
        <v>-0.62488954465</v>
      </c>
      <c r="C10040" t="n">
        <v>-0.338641043304896</v>
      </c>
      <c r="D10040" t="n">
        <v>0.28251977985</v>
      </c>
      <c r="E10040" t="n">
        <v>0.06862954266293726</v>
      </c>
      <c r="F10040" t="n">
        <v>-10.6541995329</v>
      </c>
      <c r="G10040" t="n">
        <v>-10.67507846223313</v>
      </c>
    </row>
    <row r="10041">
      <c r="A10041" s="3" t="n">
        <v>45392.36639108796</v>
      </c>
      <c r="B10041" t="n">
        <v>0.24900065015</v>
      </c>
      <c r="C10041" t="n">
        <v>-0.315926441675875</v>
      </c>
      <c r="D10041" t="n">
        <v>0.9624736642499999</v>
      </c>
      <c r="E10041" t="n">
        <v>0.1765693275924247</v>
      </c>
      <c r="F10041" t="n">
        <v>-10.76912366425</v>
      </c>
      <c r="G10041" t="n">
        <v>-10.59401644188057</v>
      </c>
    </row>
    <row r="10042">
      <c r="A10042" s="3" t="n">
        <v>45392.36639112268</v>
      </c>
      <c r="B10042" t="n">
        <v>-0.56502975305</v>
      </c>
      <c r="C10042" t="n">
        <v>-0.3695588047919591</v>
      </c>
      <c r="D10042" t="n">
        <v>-0.04549304934999999</v>
      </c>
      <c r="E10042" t="n">
        <v>0.2106063581371801</v>
      </c>
      <c r="F10042" t="n">
        <v>-10.4123871572</v>
      </c>
      <c r="G10042" t="n">
        <v>-10.54609815540912</v>
      </c>
    </row>
    <row r="10043">
      <c r="A10043" s="3" t="n">
        <v>45392.36639166667</v>
      </c>
      <c r="B10043" t="n">
        <v>-0.5698153982499999</v>
      </c>
      <c r="C10043" t="n">
        <v>-0.2989938774617724</v>
      </c>
      <c r="D10043" t="n">
        <v>-0.25857194055</v>
      </c>
      <c r="E10043" t="n">
        <v>0.1520450218595575</v>
      </c>
      <c r="F10043" t="n">
        <v>-10.43393236725</v>
      </c>
      <c r="G10043" t="n">
        <v>-10.50209125929094</v>
      </c>
    </row>
    <row r="10044">
      <c r="A10044" s="3" t="n">
        <v>45392.36639222223</v>
      </c>
      <c r="B10044" t="n">
        <v>-0.7829040961</v>
      </c>
      <c r="C10044" t="n">
        <v>-0.3721310730854323</v>
      </c>
      <c r="D10044" t="n">
        <v>0.5698153982499999</v>
      </c>
      <c r="E10044" t="n">
        <v>0.1226547661214456</v>
      </c>
      <c r="F10044" t="n">
        <v>-10.6925043078</v>
      </c>
      <c r="G10044" t="n">
        <v>-10.51239292795236</v>
      </c>
    </row>
    <row r="10045">
      <c r="A10045" s="3" t="n">
        <v>45392.36639278935</v>
      </c>
      <c r="B10045" t="n">
        <v>0.1628100033</v>
      </c>
      <c r="C10045" t="n">
        <v>-0.4119558101574604</v>
      </c>
      <c r="D10045" t="n">
        <v>-0.2992793447</v>
      </c>
      <c r="E10045" t="n">
        <v>-0.1214698987800703</v>
      </c>
      <c r="F10045" t="n">
        <v>-10.36689410785</v>
      </c>
      <c r="G10045" t="n">
        <v>-10.51950798398756</v>
      </c>
    </row>
    <row r="10046">
      <c r="A10046" s="3" t="n">
        <v>45392.36639391204</v>
      </c>
      <c r="B10046" t="n">
        <v>-0.29687671545</v>
      </c>
      <c r="C10046" t="n">
        <v>-0.4879904022399781</v>
      </c>
      <c r="D10046" t="n">
        <v>-0.5075725906999999</v>
      </c>
      <c r="E10046" t="n">
        <v>-0.2262174476896276</v>
      </c>
      <c r="F10046" t="n">
        <v>-10.5296943045</v>
      </c>
      <c r="G10046" t="n">
        <v>-10.57561742917194</v>
      </c>
    </row>
    <row r="10047">
      <c r="A10047" s="3" t="n">
        <v>45392.36639394676</v>
      </c>
      <c r="B10047" t="n">
        <v>-0.2370267305</v>
      </c>
      <c r="C10047" t="n">
        <v>-0.3540167275386956</v>
      </c>
      <c r="D10047" t="n">
        <v>0.06943108200000001</v>
      </c>
      <c r="E10047" t="n">
        <v>-0.2302796410033806</v>
      </c>
      <c r="F10047" t="n">
        <v>-10.51293473965</v>
      </c>
      <c r="G10047" t="n">
        <v>-10.65191881242497</v>
      </c>
    </row>
    <row r="10048">
      <c r="A10048" s="3" t="n">
        <v>45392.36639449074</v>
      </c>
      <c r="B10048" t="n">
        <v>-1.0247164718</v>
      </c>
      <c r="C10048" t="n">
        <v>-0.3612337818776233</v>
      </c>
      <c r="D10048" t="n">
        <v>-0.4668651865499999</v>
      </c>
      <c r="E10048" t="n">
        <v>-0.4190414005240104</v>
      </c>
      <c r="F10048" t="n">
        <v>-11.00854321735</v>
      </c>
      <c r="G10048" t="n">
        <v>-10.65055749396157</v>
      </c>
    </row>
    <row r="10049">
      <c r="A10049" s="3" t="n">
        <v>45392.36639504629</v>
      </c>
      <c r="B10049" t="n">
        <v>-0.4285604116499999</v>
      </c>
      <c r="C10049" t="n">
        <v>-0.3582312325283226</v>
      </c>
      <c r="D10049" t="n">
        <v>-0.4955986710499999</v>
      </c>
      <c r="E10049" t="n">
        <v>-0.5551913057303046</v>
      </c>
      <c r="F10049" t="n">
        <v>-10.57040170865</v>
      </c>
      <c r="G10049" t="n">
        <v>-10.67275261745248</v>
      </c>
    </row>
    <row r="10050">
      <c r="A10050" s="3" t="n">
        <v>45392.36639561343</v>
      </c>
      <c r="B10050" t="n">
        <v>-0.11731695395</v>
      </c>
      <c r="C10050" t="n">
        <v>-0.4902756488611901</v>
      </c>
      <c r="D10050" t="n">
        <v>-0.3016721673</v>
      </c>
      <c r="E10050" t="n">
        <v>-0.5363056637321694</v>
      </c>
      <c r="F10050" t="n">
        <v>-10.8002401647</v>
      </c>
      <c r="G10050" t="n">
        <v>-10.70473694927917</v>
      </c>
    </row>
    <row r="10051">
      <c r="A10051" s="3" t="n">
        <v>45392.36639618056</v>
      </c>
      <c r="B10051" t="n">
        <v>-0.196329133</v>
      </c>
      <c r="C10051" t="n">
        <v>-0.5011912046688825</v>
      </c>
      <c r="D10051" t="n">
        <v>-0.8690947429499999</v>
      </c>
      <c r="E10051" t="n">
        <v>-0.4563092079089756</v>
      </c>
      <c r="F10051" t="n">
        <v>-10.5249086593</v>
      </c>
      <c r="G10051" t="n">
        <v>-10.65322618288371</v>
      </c>
    </row>
    <row r="10052">
      <c r="A10052" s="3" t="n">
        <v>45392.36639730324</v>
      </c>
      <c r="B10052" t="n">
        <v>-0.6871323522</v>
      </c>
      <c r="C10052" t="n">
        <v>-0.4693686711375304</v>
      </c>
      <c r="D10052" t="n">
        <v>-0.7900825639</v>
      </c>
      <c r="E10052" t="n">
        <v>-0.4448969647092087</v>
      </c>
      <c r="F10052" t="n">
        <v>-10.53688257895</v>
      </c>
      <c r="G10052" t="n">
        <v>-10.66815483017719</v>
      </c>
    </row>
    <row r="10053">
      <c r="A10053" s="3" t="n">
        <v>45392.36639732639</v>
      </c>
      <c r="B10053" t="n">
        <v>-0.4141936694</v>
      </c>
      <c r="C10053" t="n">
        <v>-0.417868397171796</v>
      </c>
      <c r="D10053" t="n">
        <v>0.06943108200000001</v>
      </c>
      <c r="E10053" t="n">
        <v>-0.2050654865905599</v>
      </c>
      <c r="F10053" t="n">
        <v>-10.78108777725</v>
      </c>
      <c r="G10053" t="n">
        <v>-10.59834883240411</v>
      </c>
    </row>
    <row r="10054">
      <c r="A10054" s="3" t="n">
        <v>45392.36639842593</v>
      </c>
      <c r="B10054" t="n">
        <v>-0.7685373538499999</v>
      </c>
      <c r="C10054" t="n">
        <v>-0.4150555344931247</v>
      </c>
      <c r="D10054" t="n">
        <v>-0.14844326105</v>
      </c>
      <c r="E10054" t="n">
        <v>-0.1215809722354316</v>
      </c>
      <c r="F10054" t="n">
        <v>-10.50097062665</v>
      </c>
      <c r="G10054" t="n">
        <v>-10.5548916573097</v>
      </c>
    </row>
    <row r="10055">
      <c r="A10055" s="3" t="n">
        <v>45392.36639847222</v>
      </c>
      <c r="B10055" t="n">
        <v>-0.4118008468</v>
      </c>
      <c r="C10055" t="n">
        <v>-0.4194810081840338</v>
      </c>
      <c r="D10055" t="n">
        <v>0.35673650705</v>
      </c>
      <c r="E10055" t="n">
        <v>-0.1438319410548955</v>
      </c>
      <c r="F10055" t="n">
        <v>-10.57040170865</v>
      </c>
      <c r="G10055" t="n">
        <v>-10.57138388236541</v>
      </c>
    </row>
    <row r="10056">
      <c r="A10056" s="3" t="n">
        <v>45392.36639900463</v>
      </c>
      <c r="B10056" t="n">
        <v>-0.0622526142</v>
      </c>
      <c r="C10056" t="n">
        <v>-0.3550451456665511</v>
      </c>
      <c r="D10056" t="n">
        <v>-0.21308869785</v>
      </c>
      <c r="E10056" t="n">
        <v>-0.0269628012622378</v>
      </c>
      <c r="F10056" t="n">
        <v>-10.80982126175</v>
      </c>
      <c r="G10056" t="n">
        <v>-10.62529574643616</v>
      </c>
    </row>
    <row r="10057">
      <c r="A10057" s="3" t="n">
        <v>45392.36639956018</v>
      </c>
      <c r="B10057" t="n">
        <v>-0.28969824765</v>
      </c>
      <c r="C10057" t="n">
        <v>-0.2195198029108397</v>
      </c>
      <c r="D10057" t="n">
        <v>0.2106860686</v>
      </c>
      <c r="E10057" t="n">
        <v>-0.07474580625419595</v>
      </c>
      <c r="F10057" t="n">
        <v>-10.2423986861</v>
      </c>
      <c r="G10057" t="n">
        <v>-10.5782436683294</v>
      </c>
    </row>
    <row r="10058">
      <c r="A10058" s="3" t="n">
        <v>45392.36640011574</v>
      </c>
      <c r="B10058" t="n">
        <v>0.01915238745</v>
      </c>
      <c r="C10058" t="n">
        <v>-0.2310051045101405</v>
      </c>
      <c r="D10058" t="n">
        <v>-0.7900825639</v>
      </c>
      <c r="E10058" t="n">
        <v>-0.2224756963798374</v>
      </c>
      <c r="F10058" t="n">
        <v>-10.4842110618</v>
      </c>
      <c r="G10058" t="n">
        <v>-10.56032424423849</v>
      </c>
    </row>
    <row r="10059">
      <c r="A10059" s="3" t="n">
        <v>45392.36640181713</v>
      </c>
      <c r="B10059" t="n">
        <v>-0.5075725906999999</v>
      </c>
      <c r="C10059" t="n">
        <v>-0.2251285666497675</v>
      </c>
      <c r="D10059" t="n">
        <v>-0.4285604116499999</v>
      </c>
      <c r="E10059" t="n">
        <v>-0.2102302765385786</v>
      </c>
      <c r="F10059" t="n">
        <v>-11.04924081485</v>
      </c>
      <c r="G10059" t="n">
        <v>-10.57418629833301</v>
      </c>
    </row>
    <row r="10060">
      <c r="A10060" s="3" t="n">
        <v>45392.36640186342</v>
      </c>
      <c r="B10060" t="n">
        <v>-0.18196239075</v>
      </c>
      <c r="C10060" t="n">
        <v>-0.2118182451995343</v>
      </c>
      <c r="D10060" t="n">
        <v>0.335191297</v>
      </c>
      <c r="E10060" t="n">
        <v>-0.2245451052637536</v>
      </c>
      <c r="F10060" t="n">
        <v>-10.46266585175</v>
      </c>
      <c r="G10060" t="n">
        <v>-10.5210386214639</v>
      </c>
    </row>
    <row r="10061">
      <c r="A10061" s="3" t="n">
        <v>45392.36640188657</v>
      </c>
      <c r="B10061" t="n">
        <v>-0.1436478092</v>
      </c>
      <c r="C10061" t="n">
        <v>-0.2416697563775065</v>
      </c>
      <c r="D10061" t="n">
        <v>-0.36391497485</v>
      </c>
      <c r="E10061" t="n">
        <v>-0.1112646736066437</v>
      </c>
      <c r="F10061" t="n">
        <v>-10.29746302585</v>
      </c>
      <c r="G10061" t="n">
        <v>-10.60024240736774</v>
      </c>
    </row>
    <row r="10062">
      <c r="A10062" s="3" t="n">
        <v>45392.36640238426</v>
      </c>
      <c r="B10062" t="n">
        <v>-0.5770036727</v>
      </c>
      <c r="C10062" t="n">
        <v>-0.2349455490642198</v>
      </c>
      <c r="D10062" t="n">
        <v>-0.12210259915</v>
      </c>
      <c r="E10062" t="n">
        <v>-0.04543914706398613</v>
      </c>
      <c r="F10062" t="n">
        <v>-10.74278300235</v>
      </c>
      <c r="G10062" t="n">
        <v>-10.68382633692299</v>
      </c>
    </row>
    <row r="10063">
      <c r="A10063" s="3" t="n">
        <v>45392.36640295139</v>
      </c>
      <c r="B10063" t="n">
        <v>-0.1292908736</v>
      </c>
      <c r="C10063" t="n">
        <v>-0.320187488249185</v>
      </c>
      <c r="D10063" t="n">
        <v>0.277724328</v>
      </c>
      <c r="E10063" t="n">
        <v>0.08159747715815879</v>
      </c>
      <c r="F10063" t="n">
        <v>-10.5632134342</v>
      </c>
      <c r="G10063" t="n">
        <v>-10.63989371074851</v>
      </c>
    </row>
    <row r="10064">
      <c r="A10064" s="3" t="n">
        <v>45392.36640407408</v>
      </c>
      <c r="B10064" t="n">
        <v>0.06943108200000001</v>
      </c>
      <c r="C10064" t="n">
        <v>-0.3584841938078098</v>
      </c>
      <c r="D10064" t="n">
        <v>-0.01197391965</v>
      </c>
      <c r="E10064" t="n">
        <v>0.06569781149941743</v>
      </c>
      <c r="F10064" t="n">
        <v>-10.67574474295</v>
      </c>
      <c r="G10064" t="n">
        <v>-10.61937255269548</v>
      </c>
    </row>
    <row r="10065">
      <c r="A10065" s="3" t="n">
        <v>45392.3664046412</v>
      </c>
      <c r="B10065" t="n">
        <v>-0.612915625</v>
      </c>
      <c r="C10065" t="n">
        <v>-0.395786358756761</v>
      </c>
      <c r="D10065" t="n">
        <v>0.09097629205</v>
      </c>
      <c r="E10065" t="n">
        <v>-0.060903776927506</v>
      </c>
      <c r="F10065" t="n">
        <v>-11.21444364075</v>
      </c>
      <c r="G10065" t="n">
        <v>-10.77679200736355</v>
      </c>
    </row>
    <row r="10066">
      <c r="A10066" s="3" t="n">
        <v>45392.36640520833</v>
      </c>
      <c r="B10066" t="n">
        <v>-0.5219393329499999</v>
      </c>
      <c r="C10066" t="n">
        <v>-0.4080038673634044</v>
      </c>
      <c r="D10066" t="n">
        <v>-0.05745716234999999</v>
      </c>
      <c r="E10066" t="n">
        <v>-0.07695996037773914</v>
      </c>
      <c r="F10066" t="n">
        <v>-10.4578703999</v>
      </c>
      <c r="G10066" t="n">
        <v>-10.87766101476845</v>
      </c>
    </row>
    <row r="10067">
      <c r="A10067" s="3" t="n">
        <v>45392.36640577546</v>
      </c>
      <c r="B10067" t="n">
        <v>-0.6847395296</v>
      </c>
      <c r="C10067" t="n">
        <v>-0.3699528538192318</v>
      </c>
      <c r="D10067" t="n">
        <v>-0.1771669389</v>
      </c>
      <c r="E10067" t="n">
        <v>-0.06745489343939409</v>
      </c>
      <c r="F10067" t="n">
        <v>-10.63743996805</v>
      </c>
      <c r="G10067" t="n">
        <v>-10.93059559701915</v>
      </c>
    </row>
    <row r="10068">
      <c r="A10068" s="3" t="n">
        <v>45392.36640633102</v>
      </c>
      <c r="B10068" t="n">
        <v>-0.31603890955</v>
      </c>
      <c r="C10068" t="n">
        <v>-0.3908855482824021</v>
      </c>
      <c r="D10068" t="n">
        <v>-0.1436478092</v>
      </c>
      <c r="E10068" t="n">
        <v>-0.09279678575477877</v>
      </c>
      <c r="F10068" t="n">
        <v>-11.0372668952</v>
      </c>
      <c r="G10068" t="n">
        <v>-10.85709521245563</v>
      </c>
    </row>
    <row r="10069">
      <c r="A10069" s="3" t="n">
        <v>45392.36640689815</v>
      </c>
      <c r="B10069" t="n">
        <v>-0.02393803265</v>
      </c>
      <c r="C10069" t="n">
        <v>-0.3338157600370638</v>
      </c>
      <c r="D10069" t="n">
        <v>-0.4812319287999999</v>
      </c>
      <c r="E10069" t="n">
        <v>-0.1069055376740096</v>
      </c>
      <c r="F10069" t="n">
        <v>-11.2072553663</v>
      </c>
      <c r="G10069" t="n">
        <v>-10.74282616075376</v>
      </c>
    </row>
    <row r="10070">
      <c r="A10070" s="3" t="n">
        <v>45392.36640746528</v>
      </c>
      <c r="B10070" t="n">
        <v>-0.3663176041</v>
      </c>
      <c r="C10070" t="n">
        <v>-0.2914784860851989</v>
      </c>
      <c r="D10070" t="n">
        <v>0.1101286795</v>
      </c>
      <c r="E10070" t="n">
        <v>-0.1866679597379958</v>
      </c>
      <c r="F10070" t="n">
        <v>-10.78108777725</v>
      </c>
      <c r="G10070" t="n">
        <v>-10.6464488276421</v>
      </c>
    </row>
    <row r="10071">
      <c r="A10071" s="3" t="n">
        <v>45392.36640803241</v>
      </c>
      <c r="B10071" t="n">
        <v>-0.208293246</v>
      </c>
      <c r="C10071" t="n">
        <v>-0.2813766536342665</v>
      </c>
      <c r="D10071" t="n">
        <v>0.38786281415</v>
      </c>
      <c r="E10071" t="n">
        <v>-0.2027146337094411</v>
      </c>
      <c r="F10071" t="n">
        <v>-10.5249086593</v>
      </c>
      <c r="G10071" t="n">
        <v>-10.711076548466</v>
      </c>
    </row>
    <row r="10072">
      <c r="A10072" s="3" t="n">
        <v>45392.36640858796</v>
      </c>
      <c r="B10072" t="n">
        <v>-0.33039584515</v>
      </c>
      <c r="C10072" t="n">
        <v>-0.3298196073103739</v>
      </c>
      <c r="D10072" t="n">
        <v>-0.4429271538999999</v>
      </c>
      <c r="E10072" t="n">
        <v>-0.1565561494375295</v>
      </c>
      <c r="F10072" t="n">
        <v>-9.926359776550001</v>
      </c>
      <c r="G10072" t="n">
        <v>-10.61968307375283</v>
      </c>
    </row>
    <row r="10073">
      <c r="A10073" s="3" t="n">
        <v>45392.36640915509</v>
      </c>
      <c r="B10073" t="n">
        <v>-0.41898912125</v>
      </c>
      <c r="C10073" t="n">
        <v>-0.4482622458118893</v>
      </c>
      <c r="D10073" t="n">
        <v>-0.49081302585</v>
      </c>
      <c r="E10073" t="n">
        <v>-0.1040574944956879</v>
      </c>
      <c r="F10073" t="n">
        <v>-10.74278300235</v>
      </c>
      <c r="G10073" t="n">
        <v>-10.53629420280935</v>
      </c>
    </row>
    <row r="10074">
      <c r="A10074" s="3" t="n">
        <v>45392.36640971064</v>
      </c>
      <c r="B10074" t="n">
        <v>-0.7541706116</v>
      </c>
      <c r="C10074" t="n">
        <v>-0.4539496684847332</v>
      </c>
      <c r="D10074" t="n">
        <v>-0.28969824765</v>
      </c>
      <c r="E10074" t="n">
        <v>-0.0332973256791376</v>
      </c>
      <c r="F10074" t="n">
        <v>-10.88643081155</v>
      </c>
      <c r="G10074" t="n">
        <v>-10.63497607581168</v>
      </c>
    </row>
    <row r="10075">
      <c r="A10075" s="3" t="n">
        <v>45392.36641084491</v>
      </c>
      <c r="B10075" t="n">
        <v>-0.2681530376</v>
      </c>
      <c r="C10075" t="n">
        <v>-0.5162711121093254</v>
      </c>
      <c r="D10075" t="n">
        <v>0.16040737405</v>
      </c>
      <c r="E10075" t="n">
        <v>-0.107315885399301</v>
      </c>
      <c r="F10075" t="n">
        <v>-10.9247453931</v>
      </c>
      <c r="G10075" t="n">
        <v>-10.74355889352556</v>
      </c>
    </row>
    <row r="10076">
      <c r="A10076" s="3" t="n">
        <v>45392.36641086805</v>
      </c>
      <c r="B10076" t="n">
        <v>-0.6608014969499999</v>
      </c>
      <c r="C10076" t="n">
        <v>-0.5144466408821693</v>
      </c>
      <c r="D10076" t="n">
        <v>0.25857194055</v>
      </c>
      <c r="E10076" t="n">
        <v>-0.08525405462669022</v>
      </c>
      <c r="F10076" t="n">
        <v>-10.4961751748</v>
      </c>
      <c r="G10076" t="n">
        <v>-10.84038241778255</v>
      </c>
    </row>
    <row r="10077">
      <c r="A10077" s="3" t="n">
        <v>45392.36641141204</v>
      </c>
      <c r="B10077" t="n">
        <v>-0.4141936694</v>
      </c>
      <c r="C10077" t="n">
        <v>-0.5091339053891623</v>
      </c>
      <c r="D10077" t="n">
        <v>0</v>
      </c>
      <c r="E10077" t="n">
        <v>-0.07345514596130558</v>
      </c>
      <c r="F10077" t="n">
        <v>-10.93911213535</v>
      </c>
      <c r="G10077" t="n">
        <v>-10.88555975700865</v>
      </c>
    </row>
    <row r="10078">
      <c r="A10078" s="3" t="n">
        <v>45392.3664119676</v>
      </c>
      <c r="B10078" t="n">
        <v>-0.18674803595</v>
      </c>
      <c r="C10078" t="n">
        <v>-0.4237842987881131</v>
      </c>
      <c r="D10078" t="n">
        <v>-0.15801455145</v>
      </c>
      <c r="E10078" t="n">
        <v>-0.1215006445708628</v>
      </c>
      <c r="F10078" t="n">
        <v>-11.18092451105</v>
      </c>
      <c r="G10078" t="n">
        <v>-10.76373453289618</v>
      </c>
    </row>
    <row r="10079">
      <c r="A10079" s="3" t="n">
        <v>45392.3664125463</v>
      </c>
      <c r="B10079" t="n">
        <v>-0.8331827906499999</v>
      </c>
      <c r="C10079" t="n">
        <v>-0.259092447357693</v>
      </c>
      <c r="D10079" t="n">
        <v>-0.50038431625</v>
      </c>
      <c r="E10079" t="n">
        <v>-0.2247522793172501</v>
      </c>
      <c r="F10079" t="n">
        <v>-10.39802041495</v>
      </c>
      <c r="G10079" t="n">
        <v>-10.72017563380994</v>
      </c>
    </row>
    <row r="10080">
      <c r="A10080" s="3" t="n">
        <v>45392.36641311343</v>
      </c>
      <c r="B10080" t="n">
        <v>0.0646454368</v>
      </c>
      <c r="C10080" t="n">
        <v>-0.1942252293961544</v>
      </c>
      <c r="D10080" t="n">
        <v>-0.2106860686</v>
      </c>
      <c r="E10080" t="n">
        <v>-0.2955511261100242</v>
      </c>
      <c r="F10080" t="n">
        <v>-10.67813756555</v>
      </c>
      <c r="G10080" t="n">
        <v>-10.64611533296413</v>
      </c>
    </row>
    <row r="10081">
      <c r="A10081" s="3" t="n">
        <v>45392.36641366898</v>
      </c>
      <c r="B10081" t="n">
        <v>-0.28730542505</v>
      </c>
      <c r="C10081" t="n">
        <v>-0.07848835764032654</v>
      </c>
      <c r="D10081" t="n">
        <v>-0.59137041495</v>
      </c>
      <c r="E10081" t="n">
        <v>-0.2907292946001174</v>
      </c>
      <c r="F10081" t="n">
        <v>-10.54406104675</v>
      </c>
      <c r="G10081" t="n">
        <v>-10.56736930502357</v>
      </c>
    </row>
    <row r="10082">
      <c r="A10082" s="3" t="n">
        <v>45392.36641423611</v>
      </c>
      <c r="B10082" t="n">
        <v>0.265760215</v>
      </c>
      <c r="C10082" t="n">
        <v>-0.1101828789572264</v>
      </c>
      <c r="D10082" t="n">
        <v>0.01915238745</v>
      </c>
      <c r="E10082" t="n">
        <v>-0.1413911138744759</v>
      </c>
      <c r="F10082" t="n">
        <v>-10.5249086593</v>
      </c>
      <c r="G10082" t="n">
        <v>-10.53944629785632</v>
      </c>
    </row>
    <row r="10083">
      <c r="A10083" s="3" t="n">
        <v>45392.36641480324</v>
      </c>
      <c r="B10083" t="n">
        <v>0.15322890625</v>
      </c>
      <c r="C10083" t="n">
        <v>-0.1258369211794875</v>
      </c>
      <c r="D10083" t="n">
        <v>-0.12210259915</v>
      </c>
      <c r="E10083" t="n">
        <v>-0.1173276749729607</v>
      </c>
      <c r="F10083" t="n">
        <v>-10.5943397413</v>
      </c>
      <c r="G10083" t="n">
        <v>-10.49083685972345</v>
      </c>
    </row>
    <row r="10084">
      <c r="A10084" s="3" t="n">
        <v>45392.3664153588</v>
      </c>
      <c r="B10084" t="n">
        <v>-0.35912932965</v>
      </c>
      <c r="C10084" t="n">
        <v>-0.08259544666643377</v>
      </c>
      <c r="D10084" t="n">
        <v>0.08619064685</v>
      </c>
      <c r="E10084" t="n">
        <v>-0.1106090224754082</v>
      </c>
      <c r="F10084" t="n">
        <v>-10.3237938811</v>
      </c>
      <c r="G10084" t="n">
        <v>-10.58603654904012</v>
      </c>
    </row>
    <row r="10085">
      <c r="A10085" s="3" t="n">
        <v>45392.36641648148</v>
      </c>
      <c r="B10085" t="n">
        <v>-0.29448389285</v>
      </c>
      <c r="C10085" t="n">
        <v>-0.1912836230046625</v>
      </c>
      <c r="D10085" t="n">
        <v>-0.03591195229999999</v>
      </c>
      <c r="E10085" t="n">
        <v>-0.1207154725097905</v>
      </c>
      <c r="F10085" t="n">
        <v>-10.59913519315</v>
      </c>
      <c r="G10085" t="n">
        <v>-10.61920030768907</v>
      </c>
    </row>
    <row r="10086">
      <c r="A10086" s="3" t="n">
        <v>45392.3664165162</v>
      </c>
      <c r="B10086" t="n">
        <v>-0.49081302585</v>
      </c>
      <c r="C10086" t="n">
        <v>-0.1463571648595575</v>
      </c>
      <c r="D10086" t="n">
        <v>0.007178467799999999</v>
      </c>
      <c r="E10086" t="n">
        <v>-0.1759716477068769</v>
      </c>
      <c r="F10086" t="n">
        <v>-11.02050733035</v>
      </c>
      <c r="G10086" t="n">
        <v>-10.60061620303395</v>
      </c>
    </row>
    <row r="10087">
      <c r="A10087" s="3" t="n">
        <v>45392.36641706018</v>
      </c>
      <c r="B10087" t="n">
        <v>-0.04069759749999999</v>
      </c>
      <c r="C10087" t="n">
        <v>-0.2110677278736602</v>
      </c>
      <c r="D10087" t="n">
        <v>-0.86430909775</v>
      </c>
      <c r="E10087" t="n">
        <v>-0.30494068488415</v>
      </c>
      <c r="F10087" t="n">
        <v>-10.2759178158</v>
      </c>
      <c r="G10087" t="n">
        <v>-10.57641775696483</v>
      </c>
    </row>
    <row r="10088">
      <c r="A10088" s="3" t="n">
        <v>45392.36641761574</v>
      </c>
      <c r="B10088" t="n">
        <v>-0.007178467799999999</v>
      </c>
      <c r="C10088" t="n">
        <v>-0.2741144521304203</v>
      </c>
      <c r="D10088" t="n">
        <v>-0.29209107025</v>
      </c>
      <c r="E10088" t="n">
        <v>-0.4606024404104908</v>
      </c>
      <c r="F10088" t="n">
        <v>-10.8553143111</v>
      </c>
      <c r="G10088" t="n">
        <v>-10.56286773264304</v>
      </c>
    </row>
    <row r="10089">
      <c r="A10089" s="3" t="n">
        <v>45392.36641873843</v>
      </c>
      <c r="B10089" t="n">
        <v>-0.21787434305</v>
      </c>
      <c r="C10089" t="n">
        <v>-0.3041675139681826</v>
      </c>
      <c r="D10089" t="n">
        <v>-0.19153368115</v>
      </c>
      <c r="E10089" t="n">
        <v>-0.4405109462115397</v>
      </c>
      <c r="F10089" t="n">
        <v>-10.5512493212</v>
      </c>
      <c r="G10089" t="n">
        <v>-10.6208649922414</v>
      </c>
    </row>
    <row r="10090">
      <c r="A10090" s="3" t="n">
        <v>45392.36641877315</v>
      </c>
      <c r="B10090" t="n">
        <v>-0.09097629205</v>
      </c>
      <c r="C10090" t="n">
        <v>-0.2350763958348491</v>
      </c>
      <c r="D10090" t="n">
        <v>-0.6416491095</v>
      </c>
      <c r="E10090" t="n">
        <v>-0.3178308519590918</v>
      </c>
      <c r="F10090" t="n">
        <v>-10.1897173623</v>
      </c>
      <c r="G10090" t="n">
        <v>-10.60692953685749</v>
      </c>
    </row>
    <row r="10091">
      <c r="A10091" s="3" t="n">
        <v>45392.36641931713</v>
      </c>
      <c r="B10091" t="n">
        <v>-0.7014990944499999</v>
      </c>
      <c r="C10091" t="n">
        <v>-0.2458932450814692</v>
      </c>
      <c r="D10091" t="n">
        <v>-0.32800302255</v>
      </c>
      <c r="E10091" t="n">
        <v>-0.2649231751327513</v>
      </c>
      <c r="F10091" t="n">
        <v>-10.70208540485</v>
      </c>
      <c r="G10091" t="n">
        <v>-10.60958590460399</v>
      </c>
    </row>
    <row r="10092">
      <c r="A10092" s="3" t="n">
        <v>45392.36641987268</v>
      </c>
      <c r="B10092" t="n">
        <v>-0.682346707</v>
      </c>
      <c r="C10092" t="n">
        <v>-0.30780918715746</v>
      </c>
      <c r="D10092" t="n">
        <v>-0.4141936694</v>
      </c>
      <c r="E10092" t="n">
        <v>-0.1948384079033805</v>
      </c>
      <c r="F10092" t="n">
        <v>-10.8217951814</v>
      </c>
      <c r="G10092" t="n">
        <v>-10.66979734118523</v>
      </c>
    </row>
    <row r="10093">
      <c r="A10093" s="3" t="n">
        <v>45392.36642043982</v>
      </c>
      <c r="B10093" t="n">
        <v>-0.1005573891</v>
      </c>
      <c r="C10093" t="n">
        <v>-0.4337026623045466</v>
      </c>
      <c r="D10093" t="n">
        <v>0.682346707</v>
      </c>
      <c r="E10093" t="n">
        <v>-0.08554839128263424</v>
      </c>
      <c r="F10093" t="n">
        <v>-10.93911213535</v>
      </c>
      <c r="G10093" t="n">
        <v>-10.68217587087019</v>
      </c>
    </row>
    <row r="10094">
      <c r="A10094" s="3" t="n">
        <v>45392.36642100695</v>
      </c>
      <c r="B10094" t="n">
        <v>0.26096476315</v>
      </c>
      <c r="C10094" t="n">
        <v>-0.4584145059315864</v>
      </c>
      <c r="D10094" t="n">
        <v>-0.1101286795</v>
      </c>
      <c r="E10094" t="n">
        <v>-0.03203293074953387</v>
      </c>
      <c r="F10094" t="n">
        <v>-10.5895540961</v>
      </c>
      <c r="G10094" t="n">
        <v>-10.74416331691168</v>
      </c>
    </row>
    <row r="10095">
      <c r="A10095" s="3" t="n">
        <v>45392.36642157407</v>
      </c>
      <c r="B10095" t="n">
        <v>-0.8260043228499999</v>
      </c>
      <c r="C10095" t="n">
        <v>-0.4645933354926586</v>
      </c>
      <c r="D10095" t="n">
        <v>-0.5770036727</v>
      </c>
      <c r="E10095" t="n">
        <v>-0.02069175718811186</v>
      </c>
      <c r="F10095" t="n">
        <v>-10.6637708233</v>
      </c>
      <c r="G10095" t="n">
        <v>-10.79725398262672</v>
      </c>
    </row>
    <row r="10096">
      <c r="A10096" s="3" t="n">
        <v>45392.36642212963</v>
      </c>
      <c r="B10096" t="n">
        <v>-0.6344608350500001</v>
      </c>
      <c r="C10096" t="n">
        <v>-0.4372250326818193</v>
      </c>
      <c r="D10096" t="n">
        <v>-0.03591195229999999</v>
      </c>
      <c r="E10096" t="n">
        <v>-0.150163448041026</v>
      </c>
      <c r="F10096" t="n">
        <v>-10.66856627515</v>
      </c>
      <c r="G10096" t="n">
        <v>-10.74323463401448</v>
      </c>
    </row>
    <row r="10097">
      <c r="A10097" s="3" t="n">
        <v>45392.36642269676</v>
      </c>
      <c r="B10097" t="n">
        <v>-0.9600710349999999</v>
      </c>
      <c r="C10097" t="n">
        <v>-0.5537481051682999</v>
      </c>
      <c r="D10097" t="n">
        <v>0.52672497815</v>
      </c>
      <c r="E10097" t="n">
        <v>-0.1294759198278558</v>
      </c>
      <c r="F10097" t="n">
        <v>-10.963050168</v>
      </c>
      <c r="G10097" t="n">
        <v>-10.75948000123022</v>
      </c>
    </row>
    <row r="10098">
      <c r="A10098" s="3" t="n">
        <v>45392.36642326389</v>
      </c>
      <c r="B10098" t="n">
        <v>-0.1652028259</v>
      </c>
      <c r="C10098" t="n">
        <v>-0.589113445312589</v>
      </c>
      <c r="D10098" t="n">
        <v>-0.7038919170499999</v>
      </c>
      <c r="E10098" t="n">
        <v>-0.202631060020863</v>
      </c>
      <c r="F10098" t="n">
        <v>-10.67574474295</v>
      </c>
      <c r="G10098" t="n">
        <v>-10.75801243262882</v>
      </c>
    </row>
    <row r="10099">
      <c r="A10099" s="3" t="n">
        <v>45392.36642383102</v>
      </c>
      <c r="B10099" t="n">
        <v>-0.4549010735499999</v>
      </c>
      <c r="C10099" t="n">
        <v>-0.5754401635157359</v>
      </c>
      <c r="D10099" t="n">
        <v>-0.4094080242</v>
      </c>
      <c r="E10099" t="n">
        <v>-0.09053453561352003</v>
      </c>
      <c r="F10099" t="n">
        <v>-10.88643081155</v>
      </c>
      <c r="G10099" t="n">
        <v>-10.83710007030737</v>
      </c>
    </row>
    <row r="10100">
      <c r="A10100" s="3" t="n">
        <v>45392.36642438657</v>
      </c>
      <c r="B10100" t="n">
        <v>-0.6440419320999999</v>
      </c>
      <c r="C10100" t="n">
        <v>-0.4923797353396284</v>
      </c>
      <c r="D10100" t="n">
        <v>-0.11253130875</v>
      </c>
      <c r="E10100" t="n">
        <v>-0.0534098275968533</v>
      </c>
      <c r="F10100" t="n">
        <v>-10.7595425672</v>
      </c>
      <c r="G10100" t="n">
        <v>-10.84806187052754</v>
      </c>
    </row>
    <row r="10101">
      <c r="A10101" s="3" t="n">
        <v>45392.3664249537</v>
      </c>
      <c r="B10101" t="n">
        <v>-0.6512203999</v>
      </c>
      <c r="C10101" t="n">
        <v>-0.4948637895017496</v>
      </c>
      <c r="D10101" t="n">
        <v>0.5530558334</v>
      </c>
      <c r="E10101" t="n">
        <v>-0.192464009918532</v>
      </c>
      <c r="F10101" t="n">
        <v>-10.94150495795</v>
      </c>
      <c r="G10101" t="n">
        <v>-10.87433164566378</v>
      </c>
    </row>
    <row r="10102">
      <c r="A10102" s="3" t="n">
        <v>45392.36642552084</v>
      </c>
      <c r="B10102" t="n">
        <v>-0.06943108200000001</v>
      </c>
      <c r="C10102" t="n">
        <v>-0.5425851200375306</v>
      </c>
      <c r="D10102" t="n">
        <v>-0.32082455475</v>
      </c>
      <c r="E10102" t="n">
        <v>-0.1241481657589747</v>
      </c>
      <c r="F10102" t="n">
        <v>-10.73560453455</v>
      </c>
      <c r="G10102" t="n">
        <v>-10.89288925636238</v>
      </c>
    </row>
    <row r="10103">
      <c r="A10103" s="3" t="n">
        <v>45392.36642664352</v>
      </c>
      <c r="B10103" t="n">
        <v>-0.7972708383499999</v>
      </c>
      <c r="C10103" t="n">
        <v>-0.6027516380470879</v>
      </c>
      <c r="D10103" t="n">
        <v>-0.15562172885</v>
      </c>
      <c r="E10103" t="n">
        <v>-0.02253627604242431</v>
      </c>
      <c r="F10103" t="n">
        <v>-11.04445516965</v>
      </c>
      <c r="G10103" t="n">
        <v>-10.80448827289595</v>
      </c>
    </row>
    <row r="10104">
      <c r="A10104" s="3" t="n">
        <v>45392.36642719907</v>
      </c>
      <c r="B10104" t="n">
        <v>-0.7709301764499999</v>
      </c>
      <c r="C10104" t="n">
        <v>-0.5606044622336845</v>
      </c>
      <c r="D10104" t="n">
        <v>-0.277724328</v>
      </c>
      <c r="E10104" t="n">
        <v>-0.03199507570897444</v>
      </c>
      <c r="F10104" t="n">
        <v>-10.76912366425</v>
      </c>
      <c r="G10104" t="n">
        <v>-10.79628477014805</v>
      </c>
    </row>
    <row r="10105">
      <c r="A10105" s="3" t="n">
        <v>45392.36642777778</v>
      </c>
      <c r="B10105" t="n">
        <v>-0.4285604116499999</v>
      </c>
      <c r="C10105" t="n">
        <v>-0.506475823193358</v>
      </c>
      <c r="D10105" t="n">
        <v>-0.31843173215</v>
      </c>
      <c r="E10105" t="n">
        <v>-0.1742184289926578</v>
      </c>
      <c r="F10105" t="n">
        <v>-10.8912262634</v>
      </c>
      <c r="G10105" t="n">
        <v>-10.77724114736169</v>
      </c>
    </row>
    <row r="10106">
      <c r="A10106" s="3" t="n">
        <v>45392.36642834491</v>
      </c>
      <c r="B10106" t="n">
        <v>-0.6344608350500001</v>
      </c>
      <c r="C10106" t="n">
        <v>-0.4598026612413765</v>
      </c>
      <c r="D10106" t="n">
        <v>0.4549010735499999</v>
      </c>
      <c r="E10106" t="n">
        <v>-0.3161852778016326</v>
      </c>
      <c r="F10106" t="n">
        <v>-10.6589851781</v>
      </c>
      <c r="G10106" t="n">
        <v>-10.74789080400329</v>
      </c>
    </row>
    <row r="10107">
      <c r="A10107" s="3" t="n">
        <v>45392.36642890047</v>
      </c>
      <c r="B10107" t="n">
        <v>-0.11731695395</v>
      </c>
      <c r="C10107" t="n">
        <v>-0.4187611452116562</v>
      </c>
      <c r="D10107" t="n">
        <v>-0.612915625</v>
      </c>
      <c r="E10107" t="n">
        <v>-0.2550699378304203</v>
      </c>
      <c r="F10107" t="n">
        <v>-10.2854891062</v>
      </c>
      <c r="G10107" t="n">
        <v>-10.82162476513954</v>
      </c>
    </row>
    <row r="10108">
      <c r="A10108" s="3" t="n">
        <v>45392.36642946759</v>
      </c>
      <c r="B10108" t="n">
        <v>-0.35912932965</v>
      </c>
      <c r="C10108" t="n">
        <v>-0.2209131701465041</v>
      </c>
      <c r="D10108" t="n">
        <v>-0.196329133</v>
      </c>
      <c r="E10108" t="n">
        <v>-0.3862945045076934</v>
      </c>
      <c r="F10108" t="n">
        <v>-11.3700653696</v>
      </c>
      <c r="G10108" t="n">
        <v>-10.87175174235609</v>
      </c>
    </row>
    <row r="10109">
      <c r="A10109" s="3" t="n">
        <v>45392.36643003472</v>
      </c>
      <c r="B10109" t="n">
        <v>-0.1699884711</v>
      </c>
      <c r="C10109" t="n">
        <v>-0.1362962734579258</v>
      </c>
      <c r="D10109" t="n">
        <v>-0.8954354048499999</v>
      </c>
      <c r="E10109" t="n">
        <v>-0.4179156931131713</v>
      </c>
      <c r="F10109" t="n">
        <v>-10.74756864755</v>
      </c>
      <c r="G10109" t="n">
        <v>-10.96242894301075</v>
      </c>
    </row>
    <row r="10110">
      <c r="A10110" s="3" t="n">
        <v>45392.36643060185</v>
      </c>
      <c r="B10110" t="n">
        <v>-0.1412549866</v>
      </c>
      <c r="C10110" t="n">
        <v>-0.1436911504783221</v>
      </c>
      <c r="D10110" t="n">
        <v>-0.3758888945</v>
      </c>
      <c r="E10110" t="n">
        <v>-0.4874242910808871</v>
      </c>
      <c r="F10110" t="n">
        <v>-11.0588219119</v>
      </c>
      <c r="G10110" t="n">
        <v>-10.97016972732206</v>
      </c>
    </row>
    <row r="10111">
      <c r="A10111" s="3" t="n">
        <v>45392.36643115741</v>
      </c>
      <c r="B10111" t="n">
        <v>-0.11253130875</v>
      </c>
      <c r="C10111" t="n">
        <v>-0.1997623291543129</v>
      </c>
      <c r="D10111" t="n">
        <v>-0.2011147782</v>
      </c>
      <c r="E10111" t="n">
        <v>-0.5121196988539641</v>
      </c>
      <c r="F10111" t="n">
        <v>-11.25992688345</v>
      </c>
      <c r="G10111" t="n">
        <v>-10.98981532754688</v>
      </c>
    </row>
    <row r="10112">
      <c r="A10112" s="3" t="n">
        <v>45392.36643172453</v>
      </c>
      <c r="B10112" t="n">
        <v>-0.0383047749</v>
      </c>
      <c r="C10112" t="n">
        <v>-0.316642189969931</v>
      </c>
      <c r="D10112" t="n">
        <v>-0.7661445312499999</v>
      </c>
      <c r="E10112" t="n">
        <v>-0.3091313704581594</v>
      </c>
      <c r="F10112" t="n">
        <v>-10.8648856015</v>
      </c>
      <c r="G10112" t="n">
        <v>-10.91260944656145</v>
      </c>
    </row>
    <row r="10113">
      <c r="A10113" s="3" t="n">
        <v>45392.36643229167</v>
      </c>
      <c r="B10113" t="n">
        <v>-0.4788391062</v>
      </c>
      <c r="C10113" t="n">
        <v>-0.3563493386792551</v>
      </c>
      <c r="D10113" t="n">
        <v>0.009581097049999999</v>
      </c>
      <c r="E10113" t="n">
        <v>-0.2824595226719122</v>
      </c>
      <c r="F10113" t="n">
        <v>-10.6948971304</v>
      </c>
      <c r="G10113" t="n">
        <v>-10.70296868912975</v>
      </c>
    </row>
    <row r="10114">
      <c r="A10114" s="3" t="n">
        <v>45392.36643284722</v>
      </c>
      <c r="B10114" t="n">
        <v>-0.682346707</v>
      </c>
      <c r="C10114" t="n">
        <v>-0.4444594143883462</v>
      </c>
      <c r="D10114" t="n">
        <v>-0.3088506351</v>
      </c>
      <c r="E10114" t="n">
        <v>-0.05829253348659681</v>
      </c>
      <c r="F10114" t="n">
        <v>-10.49857780405</v>
      </c>
      <c r="G10114" t="n">
        <v>-10.70704827838907</v>
      </c>
    </row>
    <row r="10115">
      <c r="A10115" s="3" t="n">
        <v>45392.36643341435</v>
      </c>
      <c r="B10115" t="n">
        <v>-0.6871323522</v>
      </c>
      <c r="C10115" t="n">
        <v>-0.5406517469907941</v>
      </c>
      <c r="D10115" t="n">
        <v>0.09336911464999999</v>
      </c>
      <c r="E10115" t="n">
        <v>-0.1726740302032639</v>
      </c>
      <c r="F10115" t="n">
        <v>-10.6206804032</v>
      </c>
      <c r="G10115" t="n">
        <v>-10.57195077074152</v>
      </c>
    </row>
    <row r="10116">
      <c r="A10116" s="3" t="n">
        <v>45392.36643453703</v>
      </c>
      <c r="B10116" t="n">
        <v>-0.39982692715</v>
      </c>
      <c r="C10116" t="n">
        <v>-0.607309147193475</v>
      </c>
      <c r="D10116" t="n">
        <v>0.04069759749999999</v>
      </c>
      <c r="E10116" t="n">
        <v>-0.1287976151065272</v>
      </c>
      <c r="F10116" t="n">
        <v>-10.4243512702</v>
      </c>
      <c r="G10116" t="n">
        <v>-10.52102044830131</v>
      </c>
    </row>
    <row r="10117">
      <c r="A10117" s="3" t="n">
        <v>45392.36643457176</v>
      </c>
      <c r="B10117" t="n">
        <v>-0.39982692715</v>
      </c>
      <c r="C10117" t="n">
        <v>-0.5372702586273908</v>
      </c>
      <c r="D10117" t="n">
        <v>-0.3758888945</v>
      </c>
      <c r="E10117" t="n">
        <v>-0.1488781596892778</v>
      </c>
      <c r="F10117" t="n">
        <v>-10.64461843585</v>
      </c>
      <c r="G10117" t="n">
        <v>-10.59267807417847</v>
      </c>
    </row>
    <row r="10118">
      <c r="A10118" s="3" t="n">
        <v>45392.36643511574</v>
      </c>
      <c r="B10118" t="n">
        <v>-0.5961560601499999</v>
      </c>
      <c r="C10118" t="n">
        <v>-0.4151775804240104</v>
      </c>
      <c r="D10118" t="n">
        <v>0.1436478092</v>
      </c>
      <c r="E10118" t="n">
        <v>-0.2433339608840333</v>
      </c>
      <c r="F10118" t="n">
        <v>-10.91755711865</v>
      </c>
      <c r="G10118" t="n">
        <v>-10.74686067142614</v>
      </c>
    </row>
    <row r="10119">
      <c r="A10119" s="3" t="n">
        <v>45392.3664356713</v>
      </c>
      <c r="B10119" t="n">
        <v>-0.59137041495</v>
      </c>
      <c r="C10119" t="n">
        <v>-0.4164120296391619</v>
      </c>
      <c r="D10119" t="n">
        <v>-1.086969086</v>
      </c>
      <c r="E10119" t="n">
        <v>-0.2654556602262245</v>
      </c>
      <c r="F10119" t="n">
        <v>-10.4219584476</v>
      </c>
      <c r="G10119" t="n">
        <v>-10.79228948607567</v>
      </c>
    </row>
    <row r="10120">
      <c r="A10120" s="3" t="n">
        <v>45392.36643622685</v>
      </c>
      <c r="B10120" t="n">
        <v>-0.2753315054</v>
      </c>
      <c r="C10120" t="n">
        <v>-0.4628177603595584</v>
      </c>
      <c r="D10120" t="n">
        <v>0.25378629535</v>
      </c>
      <c r="E10120" t="n">
        <v>-0.3542968456951059</v>
      </c>
      <c r="F10120" t="n">
        <v>-10.97980973285</v>
      </c>
      <c r="G10120" t="n">
        <v>-10.84970111265224</v>
      </c>
    </row>
    <row r="10121">
      <c r="A10121" s="3" t="n">
        <v>45392.36643680555</v>
      </c>
      <c r="B10121" t="n">
        <v>-0.01197391965</v>
      </c>
      <c r="C10121" t="n">
        <v>-0.4668359723339174</v>
      </c>
      <c r="D10121" t="n">
        <v>-0.5841821404999999</v>
      </c>
      <c r="E10121" t="n">
        <v>-0.3224301022311198</v>
      </c>
      <c r="F10121" t="n">
        <v>-11.0731788475</v>
      </c>
      <c r="G10121" t="n">
        <v>-10.80660022298185</v>
      </c>
    </row>
    <row r="10122">
      <c r="A10122" s="3" t="n">
        <v>45392.36643737269</v>
      </c>
      <c r="B10122" t="n">
        <v>-0.6153084475999999</v>
      </c>
      <c r="C10122" t="n">
        <v>-0.4121993762547796</v>
      </c>
      <c r="D10122" t="n">
        <v>-0.0742167272</v>
      </c>
      <c r="E10122" t="n">
        <v>-0.2532657656829844</v>
      </c>
      <c r="F10122" t="n">
        <v>-11.04445516965</v>
      </c>
      <c r="G10122" t="n">
        <v>-10.81932994046157</v>
      </c>
    </row>
    <row r="10123">
      <c r="A10123" s="3" t="n">
        <v>45392.3664384838</v>
      </c>
      <c r="B10123" t="n">
        <v>-0.8331827906499999</v>
      </c>
      <c r="C10123" t="n">
        <v>-0.2356140242762244</v>
      </c>
      <c r="D10123" t="n">
        <v>-0.2992793447</v>
      </c>
      <c r="E10123" t="n">
        <v>-0.1746643001074597</v>
      </c>
      <c r="F10123" t="n">
        <v>-10.3094369455</v>
      </c>
      <c r="G10123" t="n">
        <v>-10.7691913278491</v>
      </c>
    </row>
    <row r="10124">
      <c r="A10124" s="3" t="n">
        <v>45392.36643851852</v>
      </c>
      <c r="B10124" t="n">
        <v>-0.26096476315</v>
      </c>
      <c r="C10124" t="n">
        <v>-0.2569214973565275</v>
      </c>
      <c r="D10124" t="n">
        <v>-0.22026716565</v>
      </c>
      <c r="E10124" t="n">
        <v>-0.02951755931351987</v>
      </c>
      <c r="F10124" t="n">
        <v>-10.85051885925</v>
      </c>
      <c r="G10124" t="n">
        <v>-10.79636548642113</v>
      </c>
    </row>
    <row r="10125">
      <c r="A10125" s="3" t="n">
        <v>45392.36643907407</v>
      </c>
      <c r="B10125" t="n">
        <v>0.11970977655</v>
      </c>
      <c r="C10125" t="n">
        <v>-0.2435780527458049</v>
      </c>
      <c r="D10125" t="n">
        <v>0.11970977655</v>
      </c>
      <c r="E10125" t="n">
        <v>-0.1341652586958046</v>
      </c>
      <c r="F10125" t="n">
        <v>-10.40998452795</v>
      </c>
      <c r="G10125" t="n">
        <v>-10.66825102221262</v>
      </c>
    </row>
    <row r="10126">
      <c r="A10126" s="3" t="n">
        <v>45392.36643962963</v>
      </c>
      <c r="B10126" t="n">
        <v>0.007178467799999999</v>
      </c>
      <c r="C10126" t="n">
        <v>-0.2943759282627048</v>
      </c>
      <c r="D10126" t="n">
        <v>-0.0383047749</v>
      </c>
      <c r="E10126" t="n">
        <v>-0.1103908302277393</v>
      </c>
      <c r="F10126" t="n">
        <v>-11.1665577688</v>
      </c>
      <c r="G10126" t="n">
        <v>-10.61999901246996</v>
      </c>
    </row>
    <row r="10127">
      <c r="A10127" s="3" t="n">
        <v>45392.36644074074</v>
      </c>
      <c r="B10127" t="n">
        <v>0.06703825939999999</v>
      </c>
      <c r="C10127" t="n">
        <v>-0.1854655135764574</v>
      </c>
      <c r="D10127" t="n">
        <v>0.05745716234999999</v>
      </c>
      <c r="E10127" t="n">
        <v>-0.1675830758717954</v>
      </c>
      <c r="F10127" t="n">
        <v>-10.4459062869</v>
      </c>
      <c r="G10127" t="n">
        <v>-10.63710331878534</v>
      </c>
    </row>
    <row r="10128">
      <c r="A10128" s="3" t="n">
        <v>45392.36644077546</v>
      </c>
      <c r="B10128" t="n">
        <v>-0.9528925672</v>
      </c>
      <c r="C10128" t="n">
        <v>-0.1392058310771566</v>
      </c>
      <c r="D10128" t="n">
        <v>-0.3734960719</v>
      </c>
      <c r="E10128" t="n">
        <v>-0.1180739861832171</v>
      </c>
      <c r="F10128" t="n">
        <v>-10.7858832291</v>
      </c>
      <c r="G10128" t="n">
        <v>-10.7222676505653</v>
      </c>
    </row>
    <row r="10129">
      <c r="A10129" s="3" t="n">
        <v>45392.36644131944</v>
      </c>
      <c r="B10129" t="n">
        <v>-0.0622526142</v>
      </c>
      <c r="C10129" t="n">
        <v>-0.2714843954658516</v>
      </c>
      <c r="D10129" t="n">
        <v>-0.4141936694</v>
      </c>
      <c r="E10129" t="n">
        <v>-0.1015882531755248</v>
      </c>
      <c r="F10129" t="n">
        <v>-10.40519888275</v>
      </c>
      <c r="G10129" t="n">
        <v>-10.69716587258931</v>
      </c>
    </row>
    <row r="10130">
      <c r="A10130" s="3" t="n">
        <v>45392.36644188657</v>
      </c>
      <c r="B10130" t="n">
        <v>-0.5219393329499999</v>
      </c>
      <c r="C10130" t="n">
        <v>-0.2436007063358981</v>
      </c>
      <c r="D10130" t="n">
        <v>-0.22265998825</v>
      </c>
      <c r="E10130" t="n">
        <v>-0.2258027795520985</v>
      </c>
      <c r="F10130" t="n">
        <v>-10.8313664718</v>
      </c>
      <c r="G10130" t="n">
        <v>-10.81425363895679</v>
      </c>
    </row>
    <row r="10131">
      <c r="A10131" s="3" t="n">
        <v>45392.36644244213</v>
      </c>
      <c r="B10131" t="n">
        <v>0.2681530376</v>
      </c>
      <c r="C10131" t="n">
        <v>-0.2252942967488351</v>
      </c>
      <c r="D10131" t="n">
        <v>0.1340765188</v>
      </c>
      <c r="E10131" t="n">
        <v>-0.168097022053497</v>
      </c>
      <c r="F10131" t="n">
        <v>-10.8984047312</v>
      </c>
      <c r="G10131" t="n">
        <v>-10.78774404665236</v>
      </c>
    </row>
    <row r="10132">
      <c r="A10132" s="3" t="n">
        <v>45392.36644356482</v>
      </c>
      <c r="B10132" t="n">
        <v>-0.2035076008</v>
      </c>
      <c r="C10132" t="n">
        <v>-0.2216615844145693</v>
      </c>
      <c r="D10132" t="n">
        <v>0.1053430343</v>
      </c>
      <c r="E10132" t="n">
        <v>-0.1431612027698139</v>
      </c>
      <c r="F10132" t="n">
        <v>-10.94150495795</v>
      </c>
      <c r="G10132" t="n">
        <v>-10.87085394240562</v>
      </c>
    </row>
    <row r="10133">
      <c r="A10133" s="3" t="n">
        <v>45392.36644359954</v>
      </c>
      <c r="B10133" t="n">
        <v>-0.4812319287999999</v>
      </c>
      <c r="C10133" t="n">
        <v>-0.1375566680058278</v>
      </c>
      <c r="D10133" t="n">
        <v>-0.2681530376</v>
      </c>
      <c r="E10133" t="n">
        <v>-0.01785489221923077</v>
      </c>
      <c r="F10133" t="n">
        <v>-10.8888334408</v>
      </c>
      <c r="G10133" t="n">
        <v>-10.88245095752136</v>
      </c>
    </row>
    <row r="10134">
      <c r="A10134" s="3" t="n">
        <v>45392.36644414352</v>
      </c>
      <c r="B10134" t="n">
        <v>0.21308869785</v>
      </c>
      <c r="C10134" t="n">
        <v>-0.2905508089982525</v>
      </c>
      <c r="D10134" t="n">
        <v>-0.5722180274999999</v>
      </c>
      <c r="E10134" t="n">
        <v>-0.1002852717069933</v>
      </c>
      <c r="F10134" t="n">
        <v>-11.0947338642</v>
      </c>
      <c r="G10134" t="n">
        <v>-10.8971957244125</v>
      </c>
    </row>
    <row r="10135">
      <c r="A10135" s="3" t="n">
        <v>45392.36644471065</v>
      </c>
      <c r="B10135" t="n">
        <v>-0.6943206266499999</v>
      </c>
      <c r="C10135" t="n">
        <v>-0.3238529579947561</v>
      </c>
      <c r="D10135" t="n">
        <v>0.4429271538999999</v>
      </c>
      <c r="E10135" t="n">
        <v>-0.1334795246941728</v>
      </c>
      <c r="F10135" t="n">
        <v>-10.4913895296</v>
      </c>
      <c r="G10135" t="n">
        <v>-10.76480588083453</v>
      </c>
    </row>
    <row r="10136">
      <c r="A10136" s="3" t="n">
        <v>45392.36644582176</v>
      </c>
      <c r="B10136" t="n">
        <v>-0.4549010735499999</v>
      </c>
      <c r="C10136" t="n">
        <v>-0.4131089716164347</v>
      </c>
      <c r="D10136" t="n">
        <v>-0.2394195531</v>
      </c>
      <c r="E10136" t="n">
        <v>-0.2007280212970868</v>
      </c>
      <c r="F10136" t="n">
        <v>-10.81699972955</v>
      </c>
      <c r="G10136" t="n">
        <v>-10.7928823883625</v>
      </c>
    </row>
    <row r="10137">
      <c r="A10137" s="3" t="n">
        <v>45392.36644585648</v>
      </c>
      <c r="B10137" t="n">
        <v>-0.29448389285</v>
      </c>
      <c r="C10137" t="n">
        <v>-0.4190862047990687</v>
      </c>
      <c r="D10137" t="n">
        <v>-0.04549304934999999</v>
      </c>
      <c r="E10137" t="n">
        <v>-0.1846485213363642</v>
      </c>
      <c r="F10137" t="n">
        <v>-10.8624927789</v>
      </c>
      <c r="G10137" t="n">
        <v>-10.82267787133733</v>
      </c>
    </row>
    <row r="10138">
      <c r="A10138" s="3" t="n">
        <v>45392.36644640046</v>
      </c>
      <c r="B10138" t="n">
        <v>-0.6751682392</v>
      </c>
      <c r="C10138" t="n">
        <v>-0.5174275653109571</v>
      </c>
      <c r="D10138" t="n">
        <v>-0.73980386935</v>
      </c>
      <c r="E10138" t="n">
        <v>-0.2030086274755251</v>
      </c>
      <c r="F10138" t="n">
        <v>-10.64222561325</v>
      </c>
      <c r="G10138" t="n">
        <v>-10.79061574923103</v>
      </c>
    </row>
    <row r="10139">
      <c r="A10139" s="3" t="n">
        <v>45392.36644695602</v>
      </c>
      <c r="B10139" t="n">
        <v>-0.28491260245</v>
      </c>
      <c r="C10139" t="n">
        <v>-0.6020785223923095</v>
      </c>
      <c r="D10139" t="n">
        <v>0.21308869785</v>
      </c>
      <c r="E10139" t="n">
        <v>-0.1452685352722615</v>
      </c>
      <c r="F10139" t="n">
        <v>-10.7212377923</v>
      </c>
      <c r="G10139" t="n">
        <v>-10.84784857017521</v>
      </c>
    </row>
    <row r="10140">
      <c r="A10140" s="3" t="n">
        <v>45392.36644753473</v>
      </c>
      <c r="B10140" t="n">
        <v>-0.46447236395</v>
      </c>
      <c r="C10140" t="n">
        <v>-0.4879260532428918</v>
      </c>
      <c r="D10140" t="n">
        <v>-0.2753315054</v>
      </c>
      <c r="E10140" t="n">
        <v>-0.1049864059861308</v>
      </c>
      <c r="F10140" t="n">
        <v>-11.42752253195</v>
      </c>
      <c r="G10140" t="n">
        <v>-10.93912534803931</v>
      </c>
    </row>
    <row r="10141">
      <c r="A10141" s="3" t="n">
        <v>45392.36644865741</v>
      </c>
      <c r="B10141" t="n">
        <v>-0.7661445312499999</v>
      </c>
      <c r="C10141" t="n">
        <v>-0.375984469333684</v>
      </c>
      <c r="D10141" t="n">
        <v>-0.0311263071</v>
      </c>
      <c r="E10141" t="n">
        <v>0.005860353458974427</v>
      </c>
      <c r="F10141" t="n">
        <v>-10.7212377923</v>
      </c>
      <c r="G10141" t="n">
        <v>-10.86498460523232</v>
      </c>
    </row>
    <row r="10142">
      <c r="A10142" s="3" t="n">
        <v>45392.36644921296</v>
      </c>
      <c r="B10142" t="n">
        <v>-0.6631943195500001</v>
      </c>
      <c r="C10142" t="n">
        <v>-0.3942009731994184</v>
      </c>
      <c r="D10142" t="n">
        <v>-0.15562172885</v>
      </c>
      <c r="E10142" t="n">
        <v>-0.02478476487062946</v>
      </c>
      <c r="F10142" t="n">
        <v>-10.60152801575</v>
      </c>
      <c r="G10142" t="n">
        <v>-10.81599570232089</v>
      </c>
    </row>
    <row r="10143">
      <c r="A10143" s="3" t="n">
        <v>45392.36644978009</v>
      </c>
      <c r="B10143" t="n">
        <v>-0.0335191297</v>
      </c>
      <c r="C10143" t="n">
        <v>-0.3079924503580428</v>
      </c>
      <c r="D10143" t="n">
        <v>0.5841821404999999</v>
      </c>
      <c r="E10143" t="n">
        <v>0.03794899238111903</v>
      </c>
      <c r="F10143" t="n">
        <v>-11.18092451105</v>
      </c>
      <c r="G10143" t="n">
        <v>-10.83313996673465</v>
      </c>
    </row>
    <row r="10144">
      <c r="A10144" s="3" t="n">
        <v>45392.36645033565</v>
      </c>
      <c r="B10144" t="n">
        <v>0.01675956485</v>
      </c>
      <c r="C10144" t="n">
        <v>-0.3981354971885792</v>
      </c>
      <c r="D10144" t="n">
        <v>0.08858346944999999</v>
      </c>
      <c r="E10144" t="n">
        <v>-0.07166526089137552</v>
      </c>
      <c r="F10144" t="n">
        <v>-10.60152801575</v>
      </c>
      <c r="G10144" t="n">
        <v>-10.8048880138949</v>
      </c>
    </row>
    <row r="10145">
      <c r="A10145" s="3" t="n">
        <v>45392.36645091435</v>
      </c>
      <c r="B10145" t="n">
        <v>-0.1675956485</v>
      </c>
      <c r="C10145" t="n">
        <v>-0.4473147954096749</v>
      </c>
      <c r="D10145" t="n">
        <v>-0.5434845429999999</v>
      </c>
      <c r="E10145" t="n">
        <v>0.001992098650116583</v>
      </c>
      <c r="F10145" t="n">
        <v>-10.4482991095</v>
      </c>
      <c r="G10145" t="n">
        <v>-10.75407301674432</v>
      </c>
    </row>
    <row r="10146">
      <c r="A10146" s="3" t="n">
        <v>45392.3664514699</v>
      </c>
      <c r="B10146" t="n">
        <v>-1.1204882157</v>
      </c>
      <c r="C10146" t="n">
        <v>-0.5441936849494188</v>
      </c>
      <c r="D10146" t="n">
        <v>-0.32800302255</v>
      </c>
      <c r="E10146" t="n">
        <v>-0.1198316624656181</v>
      </c>
      <c r="F10146" t="n">
        <v>-10.88643081155</v>
      </c>
      <c r="G10146" t="n">
        <v>-10.78566553975749</v>
      </c>
    </row>
    <row r="10147">
      <c r="A10147" s="3" t="n">
        <v>45392.36645203704</v>
      </c>
      <c r="B10147" t="n">
        <v>-0.3734960719</v>
      </c>
      <c r="C10147" t="n">
        <v>-0.6003938130721462</v>
      </c>
      <c r="D10147" t="n">
        <v>0.21787434305</v>
      </c>
      <c r="E10147" t="n">
        <v>-0.120797423186364</v>
      </c>
      <c r="F10147" t="n">
        <v>-11.0396597178</v>
      </c>
      <c r="G10147" t="n">
        <v>-10.69124713641681</v>
      </c>
    </row>
    <row r="10148">
      <c r="A10148" s="3" t="n">
        <v>45392.36645260417</v>
      </c>
      <c r="B10148" t="n">
        <v>-1.13724778055</v>
      </c>
      <c r="C10148" t="n">
        <v>-0.7010623670648038</v>
      </c>
      <c r="D10148" t="n">
        <v>-0.15562172885</v>
      </c>
      <c r="E10148" t="n">
        <v>-0.1429691158701636</v>
      </c>
      <c r="F10148" t="n">
        <v>-10.6661636459</v>
      </c>
      <c r="G10148" t="n">
        <v>-10.59089104652404</v>
      </c>
    </row>
    <row r="10149">
      <c r="A10149" s="3" t="n">
        <v>45392.36645317129</v>
      </c>
      <c r="B10149" t="n">
        <v>-0.6105228023999999</v>
      </c>
      <c r="C10149" t="n">
        <v>-0.6539158570905613</v>
      </c>
      <c r="D10149" t="n">
        <v>0.14844326105</v>
      </c>
      <c r="E10149" t="n">
        <v>-0.01103744172331005</v>
      </c>
      <c r="F10149" t="n">
        <v>-10.50336344925</v>
      </c>
      <c r="G10149" t="n">
        <v>-10.54406788168791</v>
      </c>
    </row>
    <row r="10150">
      <c r="A10150" s="3" t="n">
        <v>45392.36645372685</v>
      </c>
      <c r="B10150" t="n">
        <v>-0.51954651035</v>
      </c>
      <c r="C10150" t="n">
        <v>-0.516257442233568</v>
      </c>
      <c r="D10150" t="n">
        <v>-0.46447236395</v>
      </c>
      <c r="E10150" t="n">
        <v>0.1250973534698139</v>
      </c>
      <c r="F10150" t="n">
        <v>-10.2783106384</v>
      </c>
      <c r="G10150" t="n">
        <v>-10.52332478245807</v>
      </c>
    </row>
    <row r="10151">
      <c r="A10151" s="3" t="n">
        <v>45392.36645429398</v>
      </c>
      <c r="B10151" t="n">
        <v>-0.01197391965</v>
      </c>
      <c r="C10151" t="n">
        <v>-0.3956365387472039</v>
      </c>
      <c r="D10151" t="n">
        <v>0.50038431625</v>
      </c>
      <c r="E10151" t="n">
        <v>0.04618319520116564</v>
      </c>
      <c r="F10151" t="n">
        <v>-10.2878819288</v>
      </c>
      <c r="G10151" t="n">
        <v>-10.47966169057299</v>
      </c>
    </row>
    <row r="10152">
      <c r="A10152" s="3" t="n">
        <v>45392.36645486111</v>
      </c>
      <c r="B10152" t="n">
        <v>-0.49081302585</v>
      </c>
      <c r="C10152" t="n">
        <v>-0.3089927743766908</v>
      </c>
      <c r="D10152" t="n">
        <v>0.0598597916</v>
      </c>
      <c r="E10152" t="n">
        <v>0.06192108542389297</v>
      </c>
      <c r="F10152" t="n">
        <v>-10.6206804032</v>
      </c>
      <c r="G10152" t="n">
        <v>-10.40074323475143</v>
      </c>
    </row>
    <row r="10153">
      <c r="A10153" s="3" t="n">
        <v>45392.36645542824</v>
      </c>
      <c r="B10153" t="n">
        <v>-0.2011147782</v>
      </c>
      <c r="C10153" t="n">
        <v>-0.3235520378534974</v>
      </c>
      <c r="D10153" t="n">
        <v>0.05506433975</v>
      </c>
      <c r="E10153" t="n">
        <v>-0.04700757100291387</v>
      </c>
      <c r="F10153" t="n">
        <v>-10.46266585175</v>
      </c>
      <c r="G10153" t="n">
        <v>-10.55131675620586</v>
      </c>
    </row>
    <row r="10154">
      <c r="A10154" s="3" t="n">
        <v>45392.3664559838</v>
      </c>
      <c r="B10154" t="n">
        <v>-0.39982692715</v>
      </c>
      <c r="C10154" t="n">
        <v>-0.4158650517342669</v>
      </c>
      <c r="D10154" t="n">
        <v>-0.1101286795</v>
      </c>
      <c r="E10154" t="n">
        <v>-0.1820716583187651</v>
      </c>
      <c r="F10154" t="n">
        <v>-10.97741691025</v>
      </c>
      <c r="G10154" t="n">
        <v>-10.72176241378604</v>
      </c>
    </row>
    <row r="10155">
      <c r="A10155" s="3" t="n">
        <v>45392.36645655092</v>
      </c>
      <c r="B10155" t="n">
        <v>-0.6200940927999999</v>
      </c>
      <c r="C10155" t="n">
        <v>-0.4789836228463883</v>
      </c>
      <c r="D10155" t="n">
        <v>-0.5410917204</v>
      </c>
      <c r="E10155" t="n">
        <v>-0.1710940165870634</v>
      </c>
      <c r="F10155" t="n">
        <v>-10.6182875806</v>
      </c>
      <c r="G10155" t="n">
        <v>-10.82311194704094</v>
      </c>
    </row>
    <row r="10156">
      <c r="A10156" s="3" t="n">
        <v>45392.36645711806</v>
      </c>
      <c r="B10156" t="n">
        <v>-0.2346339079</v>
      </c>
      <c r="C10156" t="n">
        <v>-0.5628648836290226</v>
      </c>
      <c r="D10156" t="n">
        <v>0.05506433975</v>
      </c>
      <c r="E10156" t="n">
        <v>-0.4167976664351993</v>
      </c>
      <c r="F10156" t="n">
        <v>-10.4818182392</v>
      </c>
      <c r="G10156" t="n">
        <v>-10.87300004432159</v>
      </c>
    </row>
    <row r="10157">
      <c r="A10157" s="3" t="n">
        <v>45392.36645768519</v>
      </c>
      <c r="B10157" t="n">
        <v>-1.2641360249</v>
      </c>
      <c r="C10157" t="n">
        <v>-0.5759689911173675</v>
      </c>
      <c r="D10157" t="n">
        <v>-1.1180953931</v>
      </c>
      <c r="E10157" t="n">
        <v>-0.4277035756081597</v>
      </c>
      <c r="F10157" t="n">
        <v>-11.5352681955</v>
      </c>
      <c r="G10157" t="n">
        <v>-10.80050300120749</v>
      </c>
    </row>
    <row r="10158">
      <c r="A10158" s="3" t="n">
        <v>45392.36645824074</v>
      </c>
      <c r="B10158" t="n">
        <v>-0.18435521335</v>
      </c>
      <c r="C10158" t="n">
        <v>-0.5513461388386962</v>
      </c>
      <c r="D10158" t="n">
        <v>-0.08619064685</v>
      </c>
      <c r="E10158" t="n">
        <v>-0.3842045908101409</v>
      </c>
      <c r="F10158" t="n">
        <v>-10.81221408435</v>
      </c>
      <c r="G10158" t="n">
        <v>-10.75742817116646</v>
      </c>
    </row>
    <row r="10159">
      <c r="A10159" s="3" t="n">
        <v>45392.3664587963</v>
      </c>
      <c r="B10159" t="n">
        <v>-0.46447236395</v>
      </c>
      <c r="C10159" t="n">
        <v>-0.4646369053642204</v>
      </c>
      <c r="D10159" t="n">
        <v>-0.05745716234999999</v>
      </c>
      <c r="E10159" t="n">
        <v>-0.3602912005114229</v>
      </c>
      <c r="F10159" t="n">
        <v>-10.4482991095</v>
      </c>
      <c r="G10159" t="n">
        <v>-10.74463028718255</v>
      </c>
    </row>
    <row r="10160">
      <c r="A10160" s="3" t="n">
        <v>45392.366459375</v>
      </c>
      <c r="B10160" t="n">
        <v>-0.5386988978</v>
      </c>
      <c r="C10160" t="n">
        <v>-0.4310072736919592</v>
      </c>
      <c r="D10160" t="n">
        <v>-0.9217662600999998</v>
      </c>
      <c r="E10160" t="n">
        <v>-0.3015457552382292</v>
      </c>
      <c r="F10160" t="n">
        <v>-10.61109930615</v>
      </c>
      <c r="G10160" t="n">
        <v>-10.70544535973022</v>
      </c>
    </row>
    <row r="10161">
      <c r="A10161" s="3" t="n">
        <v>45392.36645993056</v>
      </c>
      <c r="B10161" t="n">
        <v>-0.4477127990999999</v>
      </c>
      <c r="C10161" t="n">
        <v>-0.5204132673384629</v>
      </c>
      <c r="D10161" t="n">
        <v>0.1364693414</v>
      </c>
      <c r="E10161" t="n">
        <v>-0.378421387569698</v>
      </c>
      <c r="F10161" t="n">
        <v>-10.37646539825</v>
      </c>
      <c r="G10161" t="n">
        <v>-10.66643926076961</v>
      </c>
    </row>
    <row r="10162">
      <c r="A10162" s="3" t="n">
        <v>45392.36646049769</v>
      </c>
      <c r="B10162" t="n">
        <v>-0.1364693414</v>
      </c>
      <c r="C10162" t="n">
        <v>-0.4970962996624722</v>
      </c>
      <c r="D10162" t="n">
        <v>-0.16040737405</v>
      </c>
      <c r="E10162" t="n">
        <v>-0.3201183159347328</v>
      </c>
      <c r="F10162" t="n">
        <v>-10.85051885925</v>
      </c>
      <c r="G10162" t="n">
        <v>-10.53711899007893</v>
      </c>
    </row>
    <row r="10163">
      <c r="A10163" s="3" t="n">
        <v>45392.36646162037</v>
      </c>
      <c r="B10163" t="n">
        <v>-0.6392562868999999</v>
      </c>
      <c r="C10163" t="n">
        <v>-0.613546450905363</v>
      </c>
      <c r="D10163" t="n">
        <v>-0.6560158517499999</v>
      </c>
      <c r="E10163" t="n">
        <v>-0.3851133175174835</v>
      </c>
      <c r="F10163" t="n">
        <v>-10.91516429605</v>
      </c>
      <c r="G10163" t="n">
        <v>-10.57912695260912</v>
      </c>
    </row>
    <row r="10164">
      <c r="A10164" s="3" t="n">
        <v>45392.3664616551</v>
      </c>
      <c r="B10164" t="n">
        <v>-0.948106922</v>
      </c>
      <c r="C10164" t="n">
        <v>-0.6012075135695821</v>
      </c>
      <c r="D10164" t="n">
        <v>-0.39982692715</v>
      </c>
      <c r="E10164" t="n">
        <v>-0.4627942152558288</v>
      </c>
      <c r="F10164" t="n">
        <v>-10.2543627991</v>
      </c>
      <c r="G10164" t="n">
        <v>-10.60118862336646</v>
      </c>
    </row>
    <row r="10165">
      <c r="A10165" s="3" t="n">
        <v>45392.3664627662</v>
      </c>
      <c r="B10165" t="n">
        <v>-0.94091864755</v>
      </c>
      <c r="C10165" t="n">
        <v>-0.5873044498477872</v>
      </c>
      <c r="D10165" t="n">
        <v>-0.6871323522</v>
      </c>
      <c r="E10165" t="n">
        <v>-0.365932721661656</v>
      </c>
      <c r="F10165" t="n">
        <v>-10.77630213205</v>
      </c>
      <c r="G10165" t="n">
        <v>-10.69240432111681</v>
      </c>
    </row>
    <row r="10166">
      <c r="A10166" s="3" t="n">
        <v>45392.36646280093</v>
      </c>
      <c r="B10166" t="n">
        <v>-0.29687671545</v>
      </c>
      <c r="C10166" t="n">
        <v>-0.6411998780645706</v>
      </c>
      <c r="D10166" t="n">
        <v>-0.14605043845</v>
      </c>
      <c r="E10166" t="n">
        <v>-0.3832401102115395</v>
      </c>
      <c r="F10166" t="n">
        <v>-10.4123871572</v>
      </c>
      <c r="G10166" t="n">
        <v>-10.62303459354245</v>
      </c>
    </row>
    <row r="10167">
      <c r="A10167" s="3" t="n">
        <v>45392.36646332176</v>
      </c>
      <c r="B10167" t="n">
        <v>-0.3734960719</v>
      </c>
      <c r="C10167" t="n">
        <v>-0.6127697139348502</v>
      </c>
      <c r="D10167" t="n">
        <v>-0.1771669389</v>
      </c>
      <c r="E10167" t="n">
        <v>-0.3209296162031477</v>
      </c>
      <c r="F10167" t="n">
        <v>-10.64222561325</v>
      </c>
      <c r="G10167" t="n">
        <v>-10.64436988642008</v>
      </c>
    </row>
    <row r="10168">
      <c r="A10168" s="3" t="n">
        <v>45392.36646388889</v>
      </c>
      <c r="B10168" t="n">
        <v>-0.5075725906999999</v>
      </c>
      <c r="C10168" t="n">
        <v>-0.4367262422319359</v>
      </c>
      <c r="D10168" t="n">
        <v>-0.6727754166</v>
      </c>
      <c r="E10168" t="n">
        <v>-0.1924523973819352</v>
      </c>
      <c r="F10168" t="n">
        <v>-10.8600999563</v>
      </c>
      <c r="G10168" t="n">
        <v>-10.63469808357241</v>
      </c>
    </row>
    <row r="10169">
      <c r="A10169" s="3" t="n">
        <v>45392.36646445602</v>
      </c>
      <c r="B10169" t="n">
        <v>-0.49799149365</v>
      </c>
      <c r="C10169" t="n">
        <v>-0.4057639736410268</v>
      </c>
      <c r="D10169" t="n">
        <v>0.4141936694</v>
      </c>
      <c r="E10169" t="n">
        <v>-0.1632539542315855</v>
      </c>
      <c r="F10169" t="n">
        <v>-10.9965692977</v>
      </c>
      <c r="G10169" t="n">
        <v>-10.71261347225644</v>
      </c>
    </row>
    <row r="10170">
      <c r="A10170" s="3" t="n">
        <v>45392.36646556713</v>
      </c>
      <c r="B10170" t="n">
        <v>-0.6584086743500001</v>
      </c>
      <c r="C10170" t="n">
        <v>-0.3683943965455721</v>
      </c>
      <c r="D10170" t="n">
        <v>-0.1675956485</v>
      </c>
      <c r="E10170" t="n">
        <v>-0.08579600348030324</v>
      </c>
      <c r="F10170" t="n">
        <v>-10.03170281085</v>
      </c>
      <c r="G10170" t="n">
        <v>-10.70215460002381</v>
      </c>
    </row>
    <row r="10171">
      <c r="A10171" s="3" t="n">
        <v>45392.36646560185</v>
      </c>
      <c r="B10171" t="n">
        <v>-0.09097629205</v>
      </c>
      <c r="C10171" t="n">
        <v>-0.475793192713055</v>
      </c>
      <c r="D10171" t="n">
        <v>-0.3806745397</v>
      </c>
      <c r="E10171" t="n">
        <v>-0.06058603232377637</v>
      </c>
      <c r="F10171" t="n">
        <v>-11.22162210855</v>
      </c>
      <c r="G10171" t="n">
        <v>-10.67363112413348</v>
      </c>
    </row>
    <row r="10172">
      <c r="A10172" s="3" t="n">
        <v>45392.36646614583</v>
      </c>
      <c r="B10172" t="n">
        <v>-0.265760215</v>
      </c>
      <c r="C10172" t="n">
        <v>-0.4828753998996518</v>
      </c>
      <c r="D10172" t="n">
        <v>0.16040737405</v>
      </c>
      <c r="E10172" t="n">
        <v>-0.05858344124393956</v>
      </c>
      <c r="F10172" t="n">
        <v>-10.3094369455</v>
      </c>
      <c r="G10172" t="n">
        <v>-10.67105396394467</v>
      </c>
    </row>
    <row r="10173">
      <c r="A10173" s="3" t="n">
        <v>45392.36646671296</v>
      </c>
      <c r="B10173" t="n">
        <v>-0.84036125845</v>
      </c>
      <c r="C10173" t="n">
        <v>-0.397269746010374</v>
      </c>
      <c r="D10173" t="n">
        <v>-0.12688824435</v>
      </c>
      <c r="E10173" t="n">
        <v>-0.007874351341491864</v>
      </c>
      <c r="F10173" t="n">
        <v>-10.90559300565</v>
      </c>
      <c r="G10173" t="n">
        <v>-10.68170222567672</v>
      </c>
    </row>
    <row r="10174">
      <c r="A10174" s="3" t="n">
        <v>45392.36646782407</v>
      </c>
      <c r="B10174" t="n">
        <v>-0.19153368115</v>
      </c>
      <c r="C10174" t="n">
        <v>-0.4300073154224954</v>
      </c>
      <c r="D10174" t="n">
        <v>0.15322890625</v>
      </c>
      <c r="E10174" t="n">
        <v>-0.02094508421678329</v>
      </c>
      <c r="F10174" t="n">
        <v>-10.67335192035</v>
      </c>
      <c r="G10174" t="n">
        <v>-10.72831942800353</v>
      </c>
    </row>
    <row r="10175">
      <c r="A10175" s="3" t="n">
        <v>45392.36646788195</v>
      </c>
      <c r="B10175" t="n">
        <v>-0.75896606345</v>
      </c>
      <c r="C10175" t="n">
        <v>-0.3644428880786723</v>
      </c>
      <c r="D10175" t="n">
        <v>0.02154521005</v>
      </c>
      <c r="E10175" t="n">
        <v>0.06090871454149201</v>
      </c>
      <c r="F10175" t="n">
        <v>-10.5153373689</v>
      </c>
      <c r="G10175" t="n">
        <v>-10.81399048241879</v>
      </c>
    </row>
    <row r="10176">
      <c r="A10176" s="3" t="n">
        <v>45392.36646895833</v>
      </c>
      <c r="B10176" t="n">
        <v>-0.11731695395</v>
      </c>
      <c r="C10176" t="n">
        <v>-0.3303669509644531</v>
      </c>
      <c r="D10176" t="n">
        <v>-0.21308869785</v>
      </c>
      <c r="E10176" t="n">
        <v>0.1304124434731939</v>
      </c>
      <c r="F10176" t="n">
        <v>-11.18571015625</v>
      </c>
      <c r="G10176" t="n">
        <v>-10.76025079477649</v>
      </c>
    </row>
    <row r="10177">
      <c r="A10177" s="3" t="n">
        <v>45392.36646899305</v>
      </c>
      <c r="B10177" t="n">
        <v>-0.02393803265</v>
      </c>
      <c r="C10177" t="n">
        <v>-0.2547339743454552</v>
      </c>
      <c r="D10177" t="n">
        <v>0.3711032493</v>
      </c>
      <c r="E10177" t="n">
        <v>0.107274304288928</v>
      </c>
      <c r="F10177" t="n">
        <v>-10.8002401647</v>
      </c>
      <c r="G10177" t="n">
        <v>-10.89676416323453</v>
      </c>
    </row>
    <row r="10178">
      <c r="A10178" s="3" t="n">
        <v>45392.36646952546</v>
      </c>
      <c r="B10178" t="n">
        <v>-0.6105228023999999</v>
      </c>
      <c r="C10178" t="n">
        <v>-0.1712165882824014</v>
      </c>
      <c r="D10178" t="n">
        <v>0.22744563345</v>
      </c>
      <c r="E10178" t="n">
        <v>0.08389506781433592</v>
      </c>
      <c r="F10178" t="n">
        <v>-10.81460690695</v>
      </c>
      <c r="G10178" t="n">
        <v>-10.87817418373313</v>
      </c>
    </row>
    <row r="10179">
      <c r="A10179" s="3" t="n">
        <v>45392.36647009259</v>
      </c>
      <c r="B10179" t="n">
        <v>0.22505281085</v>
      </c>
      <c r="C10179" t="n">
        <v>-0.2794239873180661</v>
      </c>
      <c r="D10179" t="n">
        <v>-0.1292908736</v>
      </c>
      <c r="E10179" t="n">
        <v>-0.01613161921946392</v>
      </c>
      <c r="F10179" t="n">
        <v>-10.85291168185</v>
      </c>
      <c r="G10179" t="n">
        <v>-10.97556706517323</v>
      </c>
    </row>
    <row r="10180">
      <c r="A10180" s="3" t="n">
        <v>45392.3664706713</v>
      </c>
      <c r="B10180" t="n">
        <v>-0.28969824765</v>
      </c>
      <c r="C10180" t="n">
        <v>-0.2486444104446394</v>
      </c>
      <c r="D10180" t="n">
        <v>0.1699884711</v>
      </c>
      <c r="E10180" t="n">
        <v>-0.02338666575489515</v>
      </c>
      <c r="F10180" t="n">
        <v>-11.04206234705</v>
      </c>
      <c r="G10180" t="n">
        <v>-10.95473975219374</v>
      </c>
    </row>
    <row r="10181">
      <c r="A10181" s="3" t="n">
        <v>45392.36647178241</v>
      </c>
      <c r="B10181" t="n">
        <v>-0.5171438811</v>
      </c>
      <c r="C10181" t="n">
        <v>-0.3269946977679496</v>
      </c>
      <c r="D10181" t="n">
        <v>-0.28491260245</v>
      </c>
      <c r="E10181" t="n">
        <v>-0.1404176952801869</v>
      </c>
      <c r="F10181" t="n">
        <v>-11.0588219119</v>
      </c>
      <c r="G10181" t="n">
        <v>-10.96370943090446</v>
      </c>
    </row>
    <row r="10182">
      <c r="A10182" s="3" t="n">
        <v>45392.36647234954</v>
      </c>
      <c r="B10182" t="n">
        <v>-0.4070152016</v>
      </c>
      <c r="C10182" t="n">
        <v>-0.404256858409092</v>
      </c>
      <c r="D10182" t="n">
        <v>-0.4022295564</v>
      </c>
      <c r="E10182" t="n">
        <v>-0.2352533727213293</v>
      </c>
      <c r="F10182" t="n">
        <v>-10.8600999563</v>
      </c>
      <c r="G10182" t="n">
        <v>-10.96902966425574</v>
      </c>
    </row>
    <row r="10183">
      <c r="A10183" s="3" t="n">
        <v>45392.36647291666</v>
      </c>
      <c r="B10183" t="n">
        <v>-0.6488275773</v>
      </c>
      <c r="C10183" t="n">
        <v>-0.4013383856534976</v>
      </c>
      <c r="D10183" t="n">
        <v>-0.21308869785</v>
      </c>
      <c r="E10183" t="n">
        <v>-0.2277458449522151</v>
      </c>
      <c r="F10183" t="n">
        <v>-11.07797429935</v>
      </c>
      <c r="G10183" t="n">
        <v>-10.91747907691786</v>
      </c>
    </row>
    <row r="10184">
      <c r="A10184" s="3" t="n">
        <v>45392.36647347222</v>
      </c>
      <c r="B10184" t="n">
        <v>-0.05267151714999999</v>
      </c>
      <c r="C10184" t="n">
        <v>-0.5131745880790224</v>
      </c>
      <c r="D10184" t="n">
        <v>0.01197391965</v>
      </c>
      <c r="E10184" t="n">
        <v>-0.1839620101177162</v>
      </c>
      <c r="F10184" t="n">
        <v>-10.60392083835</v>
      </c>
      <c r="G10184" t="n">
        <v>-10.82070600318896</v>
      </c>
    </row>
    <row r="10185">
      <c r="A10185" s="3" t="n">
        <v>45392.36647403935</v>
      </c>
      <c r="B10185" t="n">
        <v>-0.49081302585</v>
      </c>
      <c r="C10185" t="n">
        <v>-0.4499826613961551</v>
      </c>
      <c r="D10185" t="n">
        <v>-0.4812319287999999</v>
      </c>
      <c r="E10185" t="n">
        <v>-0.1293083838421915</v>
      </c>
      <c r="F10185" t="n">
        <v>-11.0971266868</v>
      </c>
      <c r="G10185" t="n">
        <v>-10.67892705802334</v>
      </c>
    </row>
    <row r="10186">
      <c r="A10186" s="3" t="n">
        <v>45392.36647460648</v>
      </c>
      <c r="B10186" t="n">
        <v>-0.6416491095</v>
      </c>
      <c r="C10186" t="n">
        <v>-0.3159968026751757</v>
      </c>
      <c r="D10186" t="n">
        <v>0.24900065015</v>
      </c>
      <c r="E10186" t="n">
        <v>-0.01409560780792542</v>
      </c>
      <c r="F10186" t="n">
        <v>-10.29507020325</v>
      </c>
      <c r="G10186" t="n">
        <v>-10.6372980802259</v>
      </c>
    </row>
    <row r="10187">
      <c r="A10187" s="3" t="n">
        <v>45392.36647517361</v>
      </c>
      <c r="B10187" t="n">
        <v>-0.17956956815</v>
      </c>
      <c r="C10187" t="n">
        <v>-0.2889516164092083</v>
      </c>
      <c r="D10187" t="n">
        <v>-0.0023928226</v>
      </c>
      <c r="E10187" t="n">
        <v>0.01804048707086255</v>
      </c>
      <c r="F10187" t="n">
        <v>-10.57997299905</v>
      </c>
      <c r="G10187" t="n">
        <v>-10.58050098085667</v>
      </c>
    </row>
    <row r="10188">
      <c r="A10188" s="3" t="n">
        <v>45392.36647629629</v>
      </c>
      <c r="B10188" t="n">
        <v>-0.3423697648</v>
      </c>
      <c r="C10188" t="n">
        <v>-0.1451215498188815</v>
      </c>
      <c r="D10188" t="n">
        <v>0.0598597916</v>
      </c>
      <c r="E10188" t="n">
        <v>-0.005667443623659684</v>
      </c>
      <c r="F10188" t="n">
        <v>-10.4578703999</v>
      </c>
      <c r="G10188" t="n">
        <v>-10.48952603750679</v>
      </c>
    </row>
    <row r="10189">
      <c r="A10189" s="3" t="n">
        <v>45392.36647633102</v>
      </c>
      <c r="B10189" t="n">
        <v>0.08140500164999999</v>
      </c>
      <c r="C10189" t="n">
        <v>-0.1151577765006996</v>
      </c>
      <c r="D10189" t="n">
        <v>0.1436478092</v>
      </c>
      <c r="E10189" t="n">
        <v>0.0429077512418416</v>
      </c>
      <c r="F10189" t="n">
        <v>-10.5273014819</v>
      </c>
      <c r="G10189" t="n">
        <v>-10.56653674558383</v>
      </c>
    </row>
    <row r="10190">
      <c r="A10190" s="3" t="n">
        <v>45392.36647686343</v>
      </c>
      <c r="B10190" t="n">
        <v>0.2059004234</v>
      </c>
      <c r="C10190" t="n">
        <v>-0.03319589885850824</v>
      </c>
      <c r="D10190" t="n">
        <v>-0.0766095498</v>
      </c>
      <c r="E10190" t="n">
        <v>0.08542794550442914</v>
      </c>
      <c r="F10190" t="n">
        <v>-10.8624927789</v>
      </c>
      <c r="G10190" t="n">
        <v>-10.55996281546658</v>
      </c>
    </row>
    <row r="10191">
      <c r="A10191" s="3" t="n">
        <v>45392.36647743056</v>
      </c>
      <c r="B10191" t="n">
        <v>-0.3687104267</v>
      </c>
      <c r="C10191" t="n">
        <v>-0.06911336025559456</v>
      </c>
      <c r="D10191" t="n">
        <v>-0.12688824435</v>
      </c>
      <c r="E10191" t="n">
        <v>0.009321323691958051</v>
      </c>
      <c r="F10191" t="n">
        <v>-10.4171728024</v>
      </c>
      <c r="G10191" t="n">
        <v>-10.72493526509921</v>
      </c>
    </row>
    <row r="10192">
      <c r="A10192" s="3" t="n">
        <v>45392.36647799768</v>
      </c>
      <c r="B10192" t="n">
        <v>0.25857194055</v>
      </c>
      <c r="C10192" t="n">
        <v>-0.1466037026689981</v>
      </c>
      <c r="D10192" t="n">
        <v>0.09097629205</v>
      </c>
      <c r="E10192" t="n">
        <v>0.09671821135128233</v>
      </c>
      <c r="F10192" t="n">
        <v>-10.6925043078</v>
      </c>
      <c r="G10192" t="n">
        <v>-10.80514506699339</v>
      </c>
    </row>
    <row r="10193">
      <c r="A10193" s="3" t="n">
        <v>45392.36647855324</v>
      </c>
      <c r="B10193" t="n">
        <v>-0.53151062335</v>
      </c>
      <c r="C10193" t="n">
        <v>-0.2342017980982524</v>
      </c>
      <c r="D10193" t="n">
        <v>0.3711032493</v>
      </c>
      <c r="E10193" t="n">
        <v>0.08337350947773914</v>
      </c>
      <c r="F10193" t="n">
        <v>-11.1976840759</v>
      </c>
      <c r="G10193" t="n">
        <v>-10.9164336057343</v>
      </c>
    </row>
    <row r="10194">
      <c r="A10194" s="3" t="n">
        <v>45392.36647912037</v>
      </c>
      <c r="B10194" t="n">
        <v>-0.4668651865499999</v>
      </c>
      <c r="C10194" t="n">
        <v>-0.4333780827629382</v>
      </c>
      <c r="D10194" t="n">
        <v>-0.06703825939999999</v>
      </c>
      <c r="E10194" t="n">
        <v>0.1599765215110727</v>
      </c>
      <c r="F10194" t="n">
        <v>-10.7212377923</v>
      </c>
      <c r="G10194" t="n">
        <v>-10.86569845620248</v>
      </c>
    </row>
    <row r="10195">
      <c r="A10195" s="3" t="n">
        <v>45392.36647969907</v>
      </c>
      <c r="B10195" t="n">
        <v>-0.5817893178999999</v>
      </c>
      <c r="C10195" t="n">
        <v>-0.5976454822651531</v>
      </c>
      <c r="D10195" t="n">
        <v>0.09816456649999999</v>
      </c>
      <c r="E10195" t="n">
        <v>0.1176160682046623</v>
      </c>
      <c r="F10195" t="n">
        <v>-11.1976840759</v>
      </c>
      <c r="G10195" t="n">
        <v>-10.91101478011856</v>
      </c>
    </row>
    <row r="10196">
      <c r="A10196" s="3" t="n">
        <v>45392.36648025463</v>
      </c>
      <c r="B10196" t="n">
        <v>-0.404622379</v>
      </c>
      <c r="C10196" t="n">
        <v>-0.6624505685840345</v>
      </c>
      <c r="D10196" t="n">
        <v>0.36152215225</v>
      </c>
      <c r="E10196" t="n">
        <v>0.05499793341375309</v>
      </c>
      <c r="F10196" t="n">
        <v>-10.91755711865</v>
      </c>
      <c r="G10196" t="n">
        <v>-10.92081985282521</v>
      </c>
    </row>
    <row r="10197">
      <c r="A10197" s="3" t="n">
        <v>45392.36648081018</v>
      </c>
      <c r="B10197" t="n">
        <v>-0.8331827906499999</v>
      </c>
      <c r="C10197" t="n">
        <v>-0.7095593835329856</v>
      </c>
      <c r="D10197" t="n">
        <v>-0.2298482627</v>
      </c>
      <c r="E10197" t="n">
        <v>0.004016040338578122</v>
      </c>
      <c r="F10197" t="n">
        <v>-10.7930616969</v>
      </c>
      <c r="G10197" t="n">
        <v>-10.96911079199665</v>
      </c>
    </row>
    <row r="10198">
      <c r="A10198" s="3" t="n">
        <v>45392.36648137731</v>
      </c>
      <c r="B10198" t="n">
        <v>-0.9193734375</v>
      </c>
      <c r="C10198" t="n">
        <v>-0.5458951501540807</v>
      </c>
      <c r="D10198" t="n">
        <v>0.19153368115</v>
      </c>
      <c r="E10198" t="n">
        <v>-0.06217411528135217</v>
      </c>
      <c r="F10198" t="n">
        <v>-10.4818182392</v>
      </c>
      <c r="G10198" t="n">
        <v>-10.88118290509991</v>
      </c>
    </row>
    <row r="10199">
      <c r="A10199" s="3" t="n">
        <v>45392.36648194445</v>
      </c>
      <c r="B10199" t="n">
        <v>-0.5961560601499999</v>
      </c>
      <c r="C10199" t="n">
        <v>-0.4766654816579267</v>
      </c>
      <c r="D10199" t="n">
        <v>-0.6608014969499999</v>
      </c>
      <c r="E10199" t="n">
        <v>-0.1545379225800704</v>
      </c>
      <c r="F10199" t="n">
        <v>-11.42991535455</v>
      </c>
      <c r="G10199" t="n">
        <v>-11.02385825579723</v>
      </c>
    </row>
    <row r="10200">
      <c r="A10200" s="3" t="n">
        <v>45392.3664825</v>
      </c>
      <c r="B10200" t="n">
        <v>-0.22026716565</v>
      </c>
      <c r="C10200" t="n">
        <v>-0.4785632398778568</v>
      </c>
      <c r="D10200" t="n">
        <v>0.02393803265</v>
      </c>
      <c r="E10200" t="n">
        <v>-0.2605636277322851</v>
      </c>
      <c r="F10200" t="n">
        <v>-10.77869495465</v>
      </c>
      <c r="G10200" t="n">
        <v>-10.92938451003313</v>
      </c>
    </row>
    <row r="10201">
      <c r="A10201" s="3" t="n">
        <v>45392.36648306713</v>
      </c>
      <c r="B10201" t="n">
        <v>-0.0646454368</v>
      </c>
      <c r="C10201" t="n">
        <v>-0.4699285188418428</v>
      </c>
      <c r="D10201" t="n">
        <v>-0.0287334845</v>
      </c>
      <c r="E10201" t="n">
        <v>-0.2970553839264578</v>
      </c>
      <c r="F10201" t="n">
        <v>-11.4083701445</v>
      </c>
      <c r="G10201" t="n">
        <v>-10.98199599859828</v>
      </c>
    </row>
    <row r="10202">
      <c r="A10202" s="3" t="n">
        <v>45392.36648364583</v>
      </c>
      <c r="B10202" t="n">
        <v>-0.1987219556</v>
      </c>
      <c r="C10202" t="n">
        <v>-0.3501627598073436</v>
      </c>
      <c r="D10202" t="n">
        <v>-0.46207954135</v>
      </c>
      <c r="E10202" t="n">
        <v>-0.2222086766160845</v>
      </c>
      <c r="F10202" t="n">
        <v>-10.50575627185</v>
      </c>
      <c r="G10202" t="n">
        <v>-10.96060463179887</v>
      </c>
    </row>
    <row r="10203">
      <c r="A10203" s="3" t="n">
        <v>45392.36648475695</v>
      </c>
      <c r="B10203" t="n">
        <v>-0.7254469337499999</v>
      </c>
      <c r="C10203" t="n">
        <v>-0.2259374209705134</v>
      </c>
      <c r="D10203" t="n">
        <v>-0.5434845429999999</v>
      </c>
      <c r="E10203" t="n">
        <v>-0.1791406815129375</v>
      </c>
      <c r="F10203" t="n">
        <v>-11.42273688675</v>
      </c>
      <c r="G10203" t="n">
        <v>-10.84600594864478</v>
      </c>
    </row>
    <row r="10204">
      <c r="A10204" s="3" t="n">
        <v>45392.36648479167</v>
      </c>
      <c r="B10204" t="n">
        <v>-0.7709301764499999</v>
      </c>
      <c r="C10204" t="n">
        <v>-0.3465908532749427</v>
      </c>
      <c r="D10204" t="n">
        <v>0.04788587195</v>
      </c>
      <c r="E10204" t="n">
        <v>-0.1338291351955715</v>
      </c>
      <c r="F10204" t="n">
        <v>-10.16817215225</v>
      </c>
      <c r="G10204" t="n">
        <v>-10.81112639199502</v>
      </c>
    </row>
    <row r="10205">
      <c r="A10205" s="3" t="n">
        <v>45392.36648533565</v>
      </c>
      <c r="B10205" t="n">
        <v>-0.1436478092</v>
      </c>
      <c r="C10205" t="n">
        <v>-0.4869667388515165</v>
      </c>
      <c r="D10205" t="n">
        <v>0.0957717439</v>
      </c>
      <c r="E10205" t="n">
        <v>-0.1303856980641029</v>
      </c>
      <c r="F10205" t="n">
        <v>-11.14740538135</v>
      </c>
      <c r="G10205" t="n">
        <v>-10.8953924437787</v>
      </c>
    </row>
    <row r="10206">
      <c r="A10206" s="3" t="n">
        <v>45392.36648644676</v>
      </c>
      <c r="B10206" t="n">
        <v>0.02393803265</v>
      </c>
      <c r="C10206" t="n">
        <v>-0.5242411525811204</v>
      </c>
      <c r="D10206" t="n">
        <v>0.03591195229999999</v>
      </c>
      <c r="E10206" t="n">
        <v>-0.05764543174254094</v>
      </c>
      <c r="F10206" t="n">
        <v>-10.60631366095</v>
      </c>
      <c r="G10206" t="n">
        <v>-10.94971106666087</v>
      </c>
    </row>
    <row r="10207">
      <c r="A10207" s="3" t="n">
        <v>45392.36648648148</v>
      </c>
      <c r="B10207" t="n">
        <v>-0.35673650705</v>
      </c>
      <c r="C10207" t="n">
        <v>-0.5120471433595585</v>
      </c>
      <c r="D10207" t="n">
        <v>-0.0957717439</v>
      </c>
      <c r="E10207" t="n">
        <v>-0.01958522875011658</v>
      </c>
      <c r="F10207" t="n">
        <v>-10.85291168185</v>
      </c>
      <c r="G10207" t="n">
        <v>-11.0018753354111</v>
      </c>
    </row>
    <row r="10208">
      <c r="A10208" s="3" t="n">
        <v>45392.36648702547</v>
      </c>
      <c r="B10208" t="n">
        <v>-1.3216029939</v>
      </c>
      <c r="C10208" t="n">
        <v>-0.4136899413361317</v>
      </c>
      <c r="D10208" t="n">
        <v>-0.35434368445</v>
      </c>
      <c r="E10208" t="n">
        <v>-0.01021494038613055</v>
      </c>
      <c r="F10208" t="n">
        <v>-11.68849710175</v>
      </c>
      <c r="G10208" t="n">
        <v>-10.87291827651961</v>
      </c>
    </row>
    <row r="10209">
      <c r="A10209" s="3" t="n">
        <v>45392.36648758102</v>
      </c>
      <c r="B10209" t="n">
        <v>-0.4429271538999999</v>
      </c>
      <c r="C10209" t="n">
        <v>-0.4526348687456889</v>
      </c>
      <c r="D10209" t="n">
        <v>0.277724328</v>
      </c>
      <c r="E10209" t="n">
        <v>-0.09172918674557134</v>
      </c>
      <c r="F10209" t="n">
        <v>-10.8289736492</v>
      </c>
      <c r="G10209" t="n">
        <v>-10.88631822937928</v>
      </c>
    </row>
    <row r="10210">
      <c r="A10210" s="3" t="n">
        <v>45392.36648814815</v>
      </c>
      <c r="B10210" t="n">
        <v>-0.1340765188</v>
      </c>
      <c r="C10210" t="n">
        <v>-0.4352949056590921</v>
      </c>
      <c r="D10210" t="n">
        <v>-0.1987219556</v>
      </c>
      <c r="E10210" t="n">
        <v>-0.1893998546910262</v>
      </c>
      <c r="F10210" t="n">
        <v>-10.7978473421</v>
      </c>
      <c r="G10210" t="n">
        <v>-10.66859087178267</v>
      </c>
    </row>
    <row r="10211">
      <c r="A10211" s="3" t="n">
        <v>45392.36648927083</v>
      </c>
      <c r="B10211" t="n">
        <v>-0.31843173215</v>
      </c>
      <c r="C10211" t="n">
        <v>-0.3885822199358985</v>
      </c>
      <c r="D10211" t="n">
        <v>-0.2729386828</v>
      </c>
      <c r="E10211" t="n">
        <v>-0.1099214825871798</v>
      </c>
      <c r="F10211" t="n">
        <v>-10.0771958602</v>
      </c>
      <c r="G10211" t="n">
        <v>-10.66229539109117</v>
      </c>
    </row>
    <row r="10212">
      <c r="A10212" s="3" t="n">
        <v>45392.36648930555</v>
      </c>
      <c r="B10212" t="n">
        <v>-0.1005573891</v>
      </c>
      <c r="C10212" t="n">
        <v>-0.2330754049076929</v>
      </c>
      <c r="D10212" t="n">
        <v>0.04310022674999999</v>
      </c>
      <c r="E10212" t="n">
        <v>-0.06297416876235448</v>
      </c>
      <c r="F10212" t="n">
        <v>-10.36210846265</v>
      </c>
      <c r="G10212" t="n">
        <v>-10.55862511068488</v>
      </c>
    </row>
    <row r="10213">
      <c r="A10213" s="3" t="n">
        <v>45392.36648983796</v>
      </c>
      <c r="B10213" t="n">
        <v>-0.4716606384</v>
      </c>
      <c r="C10213" t="n">
        <v>-0.08585111731048967</v>
      </c>
      <c r="D10213" t="n">
        <v>-0.29209107025</v>
      </c>
      <c r="E10213" t="n">
        <v>-0.09306686866794894</v>
      </c>
      <c r="F10213" t="n">
        <v>-10.5943397413</v>
      </c>
      <c r="G10213" t="n">
        <v>-10.39412130005376</v>
      </c>
    </row>
    <row r="10214">
      <c r="A10214" s="3" t="n">
        <v>45392.36649040509</v>
      </c>
      <c r="B10214" t="n">
        <v>0.1316836962</v>
      </c>
      <c r="C10214" t="n">
        <v>-0.2785312392782059</v>
      </c>
      <c r="D10214" t="n">
        <v>-0.21787434305</v>
      </c>
      <c r="E10214" t="n">
        <v>-0.1267025809203967</v>
      </c>
      <c r="F10214" t="n">
        <v>-10.5225158367</v>
      </c>
      <c r="G10214" t="n">
        <v>-10.39964649010411</v>
      </c>
    </row>
    <row r="10215">
      <c r="A10215" s="3" t="n">
        <v>45392.36649096065</v>
      </c>
      <c r="B10215" t="n">
        <v>-0.4764462836</v>
      </c>
      <c r="C10215" t="n">
        <v>-0.3108832633315859</v>
      </c>
      <c r="D10215" t="n">
        <v>0.56502975305</v>
      </c>
      <c r="E10215" t="n">
        <v>-0.1074602420304199</v>
      </c>
      <c r="F10215" t="n">
        <v>-10.95346907095</v>
      </c>
      <c r="G10215" t="n">
        <v>-10.52253762163581</v>
      </c>
    </row>
    <row r="10216">
      <c r="A10216" s="3" t="n">
        <v>45392.36649153935</v>
      </c>
      <c r="B10216" t="n">
        <v>-0.1436478092</v>
      </c>
      <c r="C10216" t="n">
        <v>-0.2934875006350824</v>
      </c>
      <c r="D10216" t="n">
        <v>-0.3734960719</v>
      </c>
      <c r="E10216" t="n">
        <v>-0.04302485955874137</v>
      </c>
      <c r="F10216" t="n">
        <v>-10.280703461</v>
      </c>
      <c r="G10216" t="n">
        <v>-10.60901924482113</v>
      </c>
    </row>
    <row r="10217">
      <c r="A10217" s="3" t="n">
        <v>45392.36649209491</v>
      </c>
      <c r="B10217" t="n">
        <v>-0.45250825095</v>
      </c>
      <c r="C10217" t="n">
        <v>-0.3094992684187654</v>
      </c>
      <c r="D10217" t="n">
        <v>-0.31603890955</v>
      </c>
      <c r="E10217" t="n">
        <v>-0.01599194874976696</v>
      </c>
      <c r="F10217" t="n">
        <v>-10.15380541</v>
      </c>
      <c r="G10217" t="n">
        <v>-10.62359757297416</v>
      </c>
    </row>
    <row r="10218">
      <c r="A10218" s="3" t="n">
        <v>45392.36649266204</v>
      </c>
      <c r="B10218" t="n">
        <v>-0.83557561325</v>
      </c>
      <c r="C10218" t="n">
        <v>-0.3019201681061779</v>
      </c>
      <c r="D10218" t="n">
        <v>0.18435521335</v>
      </c>
      <c r="E10218" t="n">
        <v>0.09663635211200494</v>
      </c>
      <c r="F10218" t="n">
        <v>-10.6877186626</v>
      </c>
      <c r="G10218" t="n">
        <v>-10.57731048214537</v>
      </c>
    </row>
    <row r="10219">
      <c r="A10219" s="3" t="n">
        <v>45392.36649322916</v>
      </c>
      <c r="B10219" t="n">
        <v>0.22265998825</v>
      </c>
      <c r="C10219" t="n">
        <v>-0.3700242206287889</v>
      </c>
      <c r="D10219" t="n">
        <v>-0.0263406619</v>
      </c>
      <c r="E10219" t="n">
        <v>0.1506207030991846</v>
      </c>
      <c r="F10219" t="n">
        <v>-11.1976840759</v>
      </c>
      <c r="G10219" t="n">
        <v>-10.51456474660784</v>
      </c>
    </row>
    <row r="10220">
      <c r="A10220" s="3" t="n">
        <v>45392.36649435185</v>
      </c>
      <c r="B10220" t="n">
        <v>-0.3064578125</v>
      </c>
      <c r="C10220" t="n">
        <v>-0.3743711039637539</v>
      </c>
      <c r="D10220" t="n">
        <v>0.5339034459499999</v>
      </c>
      <c r="E10220" t="n">
        <v>0.08853962526655033</v>
      </c>
      <c r="F10220" t="n">
        <v>-10.2423986861</v>
      </c>
      <c r="G10220" t="n">
        <v>-10.50339798968861</v>
      </c>
    </row>
    <row r="10221">
      <c r="A10221" s="3" t="n">
        <v>45392.36649491898</v>
      </c>
      <c r="B10221" t="n">
        <v>-0.46207954135</v>
      </c>
      <c r="C10221" t="n">
        <v>-0.4583084615275071</v>
      </c>
      <c r="D10221" t="n">
        <v>0.1340765188</v>
      </c>
      <c r="E10221" t="n">
        <v>0.1811442555437068</v>
      </c>
      <c r="F10221" t="n">
        <v>-10.60392083835</v>
      </c>
      <c r="G10221" t="n">
        <v>-10.59923842585725</v>
      </c>
    </row>
    <row r="10222">
      <c r="A10222" s="3" t="n">
        <v>45392.36649547454</v>
      </c>
      <c r="B10222" t="n">
        <v>-0.5482701882</v>
      </c>
      <c r="C10222" t="n">
        <v>-0.5051706243703977</v>
      </c>
      <c r="D10222" t="n">
        <v>0.3040649899</v>
      </c>
      <c r="E10222" t="n">
        <v>0.2053664295911428</v>
      </c>
      <c r="F10222" t="n">
        <v>-10.20408410455</v>
      </c>
      <c r="G10222" t="n">
        <v>-10.58785320237847</v>
      </c>
    </row>
    <row r="10223">
      <c r="A10223" s="3" t="n">
        <v>45392.36649605324</v>
      </c>
      <c r="B10223" t="n">
        <v>-0.6464347547</v>
      </c>
      <c r="C10223" t="n">
        <v>-0.5486011683523326</v>
      </c>
      <c r="D10223" t="n">
        <v>-0.01915238745</v>
      </c>
      <c r="E10223" t="n">
        <v>0.1311976612529141</v>
      </c>
      <c r="F10223" t="n">
        <v>-10.46745149695</v>
      </c>
      <c r="G10223" t="n">
        <v>-10.50843001268278</v>
      </c>
    </row>
    <row r="10224">
      <c r="A10224" s="3" t="n">
        <v>45392.3664966088</v>
      </c>
      <c r="B10224" t="n">
        <v>-0.7158658366999999</v>
      </c>
      <c r="C10224" t="n">
        <v>-0.6777036811224961</v>
      </c>
      <c r="D10224" t="n">
        <v>-0.26335758575</v>
      </c>
      <c r="E10224" t="n">
        <v>0.09669766081899792</v>
      </c>
      <c r="F10224" t="n">
        <v>-10.87685952115</v>
      </c>
      <c r="G10224" t="n">
        <v>-10.4082354924921</v>
      </c>
    </row>
    <row r="10225">
      <c r="A10225" s="3" t="n">
        <v>45392.36649716435</v>
      </c>
      <c r="B10225" t="n">
        <v>-0.58897759235</v>
      </c>
      <c r="C10225" t="n">
        <v>-0.5241391771367148</v>
      </c>
      <c r="D10225" t="n">
        <v>0.31843173215</v>
      </c>
      <c r="E10225" t="n">
        <v>0.1133005707215621</v>
      </c>
      <c r="F10225" t="n">
        <v>-10.60870648355</v>
      </c>
      <c r="G10225" t="n">
        <v>-10.59124452025119</v>
      </c>
    </row>
    <row r="10226">
      <c r="A10226" s="3" t="n">
        <v>45392.36649774305</v>
      </c>
      <c r="B10226" t="n">
        <v>-0.50038431625</v>
      </c>
      <c r="C10226" t="n">
        <v>-0.3846449756871806</v>
      </c>
      <c r="D10226" t="n">
        <v>0.31843173215</v>
      </c>
      <c r="E10226" t="n">
        <v>0.1423766021918419</v>
      </c>
      <c r="F10226" t="n">
        <v>-10.40759170535</v>
      </c>
      <c r="G10226" t="n">
        <v>-10.58550184659222</v>
      </c>
    </row>
    <row r="10227">
      <c r="A10227" s="3" t="n">
        <v>45392.36649886574</v>
      </c>
      <c r="B10227" t="n">
        <v>-0.2106860686</v>
      </c>
      <c r="C10227" t="n">
        <v>-0.3138509522117725</v>
      </c>
      <c r="D10227" t="n">
        <v>-0.1101286795</v>
      </c>
      <c r="E10227" t="n">
        <v>0.09910237026748279</v>
      </c>
      <c r="F10227" t="n">
        <v>-10.47223714215</v>
      </c>
      <c r="G10227" t="n">
        <v>-10.66458909566227</v>
      </c>
    </row>
    <row r="10228">
      <c r="A10228" s="3" t="n">
        <v>45392.36649890046</v>
      </c>
      <c r="B10228" t="n">
        <v>-0.1723812937</v>
      </c>
      <c r="C10228" t="n">
        <v>-0.1695627847682988</v>
      </c>
      <c r="D10228" t="n">
        <v>0.1747741163</v>
      </c>
      <c r="E10228" t="n">
        <v>0.02738743606503505</v>
      </c>
      <c r="F10228" t="n">
        <v>-10.46745149695</v>
      </c>
      <c r="G10228" t="n">
        <v>-10.66369609616984</v>
      </c>
    </row>
    <row r="10229">
      <c r="A10229" s="3" t="n">
        <v>45392.36649943287</v>
      </c>
      <c r="B10229" t="n">
        <v>0.24900065015</v>
      </c>
      <c r="C10229" t="n">
        <v>-0.1317078356461542</v>
      </c>
      <c r="D10229" t="n">
        <v>0.32082455475</v>
      </c>
      <c r="E10229" t="n">
        <v>-0.01733228235372963</v>
      </c>
      <c r="F10229" t="n">
        <v>-11.28148190015</v>
      </c>
      <c r="G10229" t="n">
        <v>-10.55855815572485</v>
      </c>
    </row>
    <row r="10230">
      <c r="A10230" s="3" t="n">
        <v>45392.3665</v>
      </c>
      <c r="B10230" t="n">
        <v>-0.31843173215</v>
      </c>
      <c r="C10230" t="n">
        <v>-0.1510452921833337</v>
      </c>
      <c r="D10230" t="n">
        <v>-0.5171438811</v>
      </c>
      <c r="E10230" t="n">
        <v>-0.1999895508349656</v>
      </c>
      <c r="F10230" t="n">
        <v>-10.30703431625</v>
      </c>
      <c r="G10230" t="n">
        <v>-10.5910885739428</v>
      </c>
    </row>
    <row r="10231">
      <c r="A10231" s="3" t="n">
        <v>45392.36650056713</v>
      </c>
      <c r="B10231" t="n">
        <v>-0.46207954135</v>
      </c>
      <c r="C10231" t="n">
        <v>-0.2486673612059447</v>
      </c>
      <c r="D10231" t="n">
        <v>-0.4118008468</v>
      </c>
      <c r="E10231" t="n">
        <v>-0.360624832345339</v>
      </c>
      <c r="F10231" t="n">
        <v>-10.7906688743</v>
      </c>
      <c r="G10231" t="n">
        <v>-10.69269975502031</v>
      </c>
    </row>
    <row r="10232">
      <c r="A10232" s="3" t="n">
        <v>45392.36650112268</v>
      </c>
      <c r="B10232" t="n">
        <v>0.0047856452</v>
      </c>
      <c r="C10232" t="n">
        <v>-0.3497659219425417</v>
      </c>
      <c r="D10232" t="n">
        <v>-0.4429271538999999</v>
      </c>
      <c r="E10232" t="n">
        <v>-0.2849209003846162</v>
      </c>
      <c r="F10232" t="n">
        <v>-10.46984431955</v>
      </c>
      <c r="G10232" t="n">
        <v>-10.69471466727579</v>
      </c>
    </row>
    <row r="10233">
      <c r="A10233" s="3" t="n">
        <v>45392.36650168982</v>
      </c>
      <c r="B10233" t="n">
        <v>-0.7014990944499999</v>
      </c>
      <c r="C10233" t="n">
        <v>-0.4390331137736609</v>
      </c>
      <c r="D10233" t="n">
        <v>-0.05506433975</v>
      </c>
      <c r="E10233" t="n">
        <v>-0.2964958791120055</v>
      </c>
      <c r="F10233" t="n">
        <v>-10.2878819288</v>
      </c>
      <c r="G10233" t="n">
        <v>-10.72332706593651</v>
      </c>
    </row>
    <row r="10234">
      <c r="A10234" s="3" t="n">
        <v>45392.36650225695</v>
      </c>
      <c r="B10234" t="n">
        <v>-0.46207954135</v>
      </c>
      <c r="C10234" t="n">
        <v>-0.4601680218170176</v>
      </c>
      <c r="D10234" t="n">
        <v>-0.6224967220500001</v>
      </c>
      <c r="E10234" t="n">
        <v>-0.2748878287803038</v>
      </c>
      <c r="F10234" t="n">
        <v>-11.15936949435</v>
      </c>
      <c r="G10234" t="n">
        <v>-10.64959785953966</v>
      </c>
    </row>
    <row r="10235">
      <c r="A10235" s="3" t="n">
        <v>45392.3665028125</v>
      </c>
      <c r="B10235" t="n">
        <v>-0.5722180274999999</v>
      </c>
      <c r="C10235" t="n">
        <v>-0.407054176747437</v>
      </c>
      <c r="D10235" t="n">
        <v>-0.21787434305</v>
      </c>
      <c r="E10235" t="n">
        <v>-0.1918899208553618</v>
      </c>
      <c r="F10235" t="n">
        <v>-11.0588219119</v>
      </c>
      <c r="G10235" t="n">
        <v>-10.75614910055085</v>
      </c>
    </row>
    <row r="10236">
      <c r="A10236" s="3" t="n">
        <v>45392.36650337963</v>
      </c>
      <c r="B10236" t="n">
        <v>-0.24900065015</v>
      </c>
      <c r="C10236" t="n">
        <v>-0.3526185598449892</v>
      </c>
      <c r="D10236" t="n">
        <v>0.6009417053499999</v>
      </c>
      <c r="E10236" t="n">
        <v>-0.1726746474050121</v>
      </c>
      <c r="F10236" t="n">
        <v>-10.4842110618</v>
      </c>
      <c r="G10236" t="n">
        <v>-10.77239983970772</v>
      </c>
    </row>
    <row r="10237">
      <c r="A10237" s="3" t="n">
        <v>45392.36650394676</v>
      </c>
      <c r="B10237" t="n">
        <v>-0.32082455475</v>
      </c>
      <c r="C10237" t="n">
        <v>-0.3282408509569939</v>
      </c>
      <c r="D10237" t="n">
        <v>-0.5434845429999999</v>
      </c>
      <c r="E10237" t="n">
        <v>-0.2319605328164343</v>
      </c>
      <c r="F10237" t="n">
        <v>-10.836152117</v>
      </c>
      <c r="G10237" t="n">
        <v>-10.82707701108698</v>
      </c>
    </row>
    <row r="10238">
      <c r="A10238" s="3" t="n">
        <v>45392.36650451389</v>
      </c>
      <c r="B10238" t="n">
        <v>-0.09097629205</v>
      </c>
      <c r="C10238" t="n">
        <v>-0.2234599502937069</v>
      </c>
      <c r="D10238" t="n">
        <v>-0.42377476645</v>
      </c>
      <c r="E10238" t="n">
        <v>-0.2295658586111894</v>
      </c>
      <c r="F10238" t="n">
        <v>-10.46745149695</v>
      </c>
      <c r="G10238" t="n">
        <v>-10.81885119763884</v>
      </c>
    </row>
    <row r="10239">
      <c r="A10239" s="3" t="n">
        <v>45392.36650508102</v>
      </c>
      <c r="B10239" t="n">
        <v>-0.4070152016</v>
      </c>
      <c r="C10239" t="n">
        <v>-0.2675366359280893</v>
      </c>
      <c r="D10239" t="n">
        <v>-0.32082455475</v>
      </c>
      <c r="E10239" t="n">
        <v>-0.2201044758410262</v>
      </c>
      <c r="F10239" t="n">
        <v>-10.9965692977</v>
      </c>
      <c r="G10239" t="n">
        <v>-10.66389753253301</v>
      </c>
    </row>
    <row r="10240">
      <c r="A10240" s="3" t="n">
        <v>45392.36650563657</v>
      </c>
      <c r="B10240" t="n">
        <v>-0.18674803595</v>
      </c>
      <c r="C10240" t="n">
        <v>-0.4004560157467377</v>
      </c>
      <c r="D10240" t="n">
        <v>-0.1747741163</v>
      </c>
      <c r="E10240" t="n">
        <v>-0.3087670842707468</v>
      </c>
      <c r="F10240" t="n">
        <v>-10.88164516635</v>
      </c>
      <c r="G10240" t="n">
        <v>-10.67658171423931</v>
      </c>
    </row>
    <row r="10241">
      <c r="A10241" s="3" t="n">
        <v>45392.3665062037</v>
      </c>
      <c r="B10241" t="n">
        <v>-0.4955986710499999</v>
      </c>
      <c r="C10241" t="n">
        <v>-0.546356702765153</v>
      </c>
      <c r="D10241" t="n">
        <v>-0.4405343312999999</v>
      </c>
      <c r="E10241" t="n">
        <v>-0.2855003842482525</v>
      </c>
      <c r="F10241" t="n">
        <v>-10.6494138877</v>
      </c>
      <c r="G10241" t="n">
        <v>-10.78416532804141</v>
      </c>
    </row>
    <row r="10242">
      <c r="A10242" s="3" t="n">
        <v>45392.36650675926</v>
      </c>
      <c r="B10242" t="n">
        <v>-0.6488275773</v>
      </c>
      <c r="C10242" t="n">
        <v>-0.6738410268480206</v>
      </c>
      <c r="D10242" t="n">
        <v>0.14605043845</v>
      </c>
      <c r="E10242" t="n">
        <v>-0.1698702198169002</v>
      </c>
      <c r="F10242" t="n">
        <v>-10.6302516936</v>
      </c>
      <c r="G10242" t="n">
        <v>-10.78235804702591</v>
      </c>
    </row>
    <row r="10243">
      <c r="A10243" s="3" t="n">
        <v>45392.36650733796</v>
      </c>
      <c r="B10243" t="n">
        <v>-0.97683059985</v>
      </c>
      <c r="C10243" t="n">
        <v>-0.7529773320273914</v>
      </c>
      <c r="D10243" t="n">
        <v>-0.3806745397</v>
      </c>
      <c r="E10243" t="n">
        <v>-0.1095404405152683</v>
      </c>
      <c r="F10243" t="n">
        <v>-10.53927540155</v>
      </c>
      <c r="G10243" t="n">
        <v>-10.81686963713709</v>
      </c>
    </row>
    <row r="10244">
      <c r="A10244" s="3" t="n">
        <v>45392.36650789352</v>
      </c>
      <c r="B10244" t="n">
        <v>-1.0534499563</v>
      </c>
      <c r="C10244" t="n">
        <v>-0.7796529744614241</v>
      </c>
      <c r="D10244" t="n">
        <v>-0.06703825939999999</v>
      </c>
      <c r="E10244" t="n">
        <v>-0.1224216924538465</v>
      </c>
      <c r="F10244" t="n">
        <v>-11.14979820395</v>
      </c>
      <c r="G10244" t="n">
        <v>-10.84296684723639</v>
      </c>
    </row>
    <row r="10245">
      <c r="A10245" s="3" t="n">
        <v>45392.36650846065</v>
      </c>
      <c r="B10245" t="n">
        <v>-0.5530558334</v>
      </c>
      <c r="C10245" t="n">
        <v>-0.7730403663679508</v>
      </c>
      <c r="D10245" t="n">
        <v>0.16040737405</v>
      </c>
      <c r="E10245" t="n">
        <v>-0.1245708118005831</v>
      </c>
      <c r="F10245" t="n">
        <v>-11.0923410416</v>
      </c>
      <c r="G10245" t="n">
        <v>-10.93211578778441</v>
      </c>
    </row>
    <row r="10246">
      <c r="A10246" s="3" t="n">
        <v>45392.36650903936</v>
      </c>
      <c r="B10246" t="n">
        <v>-0.6847395296</v>
      </c>
      <c r="C10246" t="n">
        <v>-0.7156413124195824</v>
      </c>
      <c r="D10246" t="n">
        <v>-0.39504128195</v>
      </c>
      <c r="E10246" t="n">
        <v>-0.08936048073240119</v>
      </c>
      <c r="F10246" t="n">
        <v>-10.70687105005</v>
      </c>
      <c r="G10246" t="n">
        <v>-10.96833622666192</v>
      </c>
    </row>
    <row r="10247">
      <c r="A10247" s="3" t="n">
        <v>45392.36650959491</v>
      </c>
      <c r="B10247" t="n">
        <v>-0.4333460568499999</v>
      </c>
      <c r="C10247" t="n">
        <v>-0.6143770901618898</v>
      </c>
      <c r="D10247" t="n">
        <v>0.14844326105</v>
      </c>
      <c r="E10247" t="n">
        <v>0.0005980456347319252</v>
      </c>
      <c r="F10247" t="n">
        <v>-10.91277147345</v>
      </c>
      <c r="G10247" t="n">
        <v>-10.83214062566693</v>
      </c>
    </row>
    <row r="10248">
      <c r="A10248" s="3" t="n">
        <v>45392.36651071759</v>
      </c>
      <c r="B10248" t="n">
        <v>-0.6081299797999999</v>
      </c>
      <c r="C10248" t="n">
        <v>-0.4585203446017495</v>
      </c>
      <c r="D10248" t="n">
        <v>-0.3040649899</v>
      </c>
      <c r="E10248" t="n">
        <v>0.03924049846899778</v>
      </c>
      <c r="F10248" t="n">
        <v>-11.04206234705</v>
      </c>
      <c r="G10248" t="n">
        <v>-10.65743609314921</v>
      </c>
    </row>
    <row r="10249">
      <c r="A10249" s="3" t="n">
        <v>45392.36651074074</v>
      </c>
      <c r="B10249" t="n">
        <v>-0.3663176041</v>
      </c>
      <c r="C10249" t="n">
        <v>-0.339614393321213</v>
      </c>
      <c r="D10249" t="n">
        <v>0.14605043845</v>
      </c>
      <c r="E10249" t="n">
        <v>0.05398613401445239</v>
      </c>
      <c r="F10249" t="n">
        <v>-10.5608206116</v>
      </c>
      <c r="G10249" t="n">
        <v>-10.54443913996914</v>
      </c>
    </row>
    <row r="10250">
      <c r="A10250" s="3" t="n">
        <v>45392.36651128472</v>
      </c>
      <c r="B10250" t="n">
        <v>-0.4788391062</v>
      </c>
      <c r="C10250" t="n">
        <v>-0.2731142195490683</v>
      </c>
      <c r="D10250" t="n">
        <v>0.265760215</v>
      </c>
      <c r="E10250" t="n">
        <v>0.01112524438682985</v>
      </c>
      <c r="F10250" t="n">
        <v>-10.1729676041</v>
      </c>
      <c r="G10250" t="n">
        <v>-10.48265164443476</v>
      </c>
    </row>
    <row r="10251">
      <c r="A10251" s="3" t="n">
        <v>45392.36651185185</v>
      </c>
      <c r="B10251" t="n">
        <v>-0.07901217904999999</v>
      </c>
      <c r="C10251" t="n">
        <v>-0.2106757819041964</v>
      </c>
      <c r="D10251" t="n">
        <v>0.35434368445</v>
      </c>
      <c r="E10251" t="n">
        <v>-0.0292035636389278</v>
      </c>
      <c r="F10251" t="n">
        <v>-9.983816938899999</v>
      </c>
      <c r="G10251" t="n">
        <v>-10.53555285207241</v>
      </c>
    </row>
    <row r="10252">
      <c r="A10252" s="3" t="n">
        <v>45392.36651240741</v>
      </c>
      <c r="B10252" t="n">
        <v>-0.01675956485</v>
      </c>
      <c r="C10252" t="n">
        <v>-0.2771992950461546</v>
      </c>
      <c r="D10252" t="n">
        <v>-0.5937632375499999</v>
      </c>
      <c r="E10252" t="n">
        <v>-0.07585402628216802</v>
      </c>
      <c r="F10252" t="n">
        <v>-10.70687105005</v>
      </c>
      <c r="G10252" t="n">
        <v>-10.54173559057788</v>
      </c>
    </row>
    <row r="10253">
      <c r="A10253" s="3" t="n">
        <v>45392.36651353009</v>
      </c>
      <c r="B10253" t="n">
        <v>-0.1987219556</v>
      </c>
      <c r="C10253" t="n">
        <v>-0.2249835242389283</v>
      </c>
      <c r="D10253" t="n">
        <v>0.0646454368</v>
      </c>
      <c r="E10253" t="n">
        <v>-0.05997669418298379</v>
      </c>
      <c r="F10253" t="n">
        <v>-11.1066979772</v>
      </c>
      <c r="G10253" t="n">
        <v>-10.57515887113231</v>
      </c>
    </row>
    <row r="10254">
      <c r="A10254" s="3" t="n">
        <v>45392.36651356481</v>
      </c>
      <c r="B10254" t="n">
        <v>-0.3687104267</v>
      </c>
      <c r="C10254" t="n">
        <v>-0.3629040898236606</v>
      </c>
      <c r="D10254" t="n">
        <v>-0.4932058484499999</v>
      </c>
      <c r="E10254" t="n">
        <v>-0.1721199430486018</v>
      </c>
      <c r="F10254" t="n">
        <v>-10.57997299905</v>
      </c>
      <c r="G10254" t="n">
        <v>-10.71895080837019</v>
      </c>
    </row>
    <row r="10255">
      <c r="A10255" s="3" t="n">
        <v>45392.36651466435</v>
      </c>
      <c r="B10255" t="n">
        <v>-0.6488275773</v>
      </c>
      <c r="C10255" t="n">
        <v>-0.4495809544953392</v>
      </c>
      <c r="D10255" t="n">
        <v>-0.15083608365</v>
      </c>
      <c r="E10255" t="n">
        <v>-0.2349279702440566</v>
      </c>
      <c r="F10255" t="n">
        <v>-10.9965692977</v>
      </c>
      <c r="G10255" t="n">
        <v>-10.81563841108663</v>
      </c>
    </row>
    <row r="10256">
      <c r="A10256" s="3" t="n">
        <v>45392.36651471065</v>
      </c>
      <c r="B10256" t="n">
        <v>-0.7038919170499999</v>
      </c>
      <c r="C10256" t="n">
        <v>-0.5281086987509338</v>
      </c>
      <c r="D10256" t="n">
        <v>0.28251977985</v>
      </c>
      <c r="E10256" t="n">
        <v>-0.175005726970863</v>
      </c>
      <c r="F10256" t="n">
        <v>-10.57997299905</v>
      </c>
      <c r="G10256" t="n">
        <v>-10.86871373819525</v>
      </c>
    </row>
    <row r="10257">
      <c r="A10257" s="3" t="n">
        <v>45392.36651523148</v>
      </c>
      <c r="B10257" t="n">
        <v>-0.14605043845</v>
      </c>
      <c r="C10257" t="n">
        <v>-0.5976802741562954</v>
      </c>
      <c r="D10257" t="n">
        <v>-0.18196239075</v>
      </c>
      <c r="E10257" t="n">
        <v>-0.004493022993356639</v>
      </c>
      <c r="F10257" t="n">
        <v>-10.67574474295</v>
      </c>
      <c r="G10257" t="n">
        <v>-10.80218382444257</v>
      </c>
    </row>
    <row r="10258">
      <c r="A10258" s="3" t="n">
        <v>45392.36651636574</v>
      </c>
      <c r="B10258" t="n">
        <v>-1.07020952115</v>
      </c>
      <c r="C10258" t="n">
        <v>-0.5300396487093254</v>
      </c>
      <c r="D10258" t="n">
        <v>-0.3064578125</v>
      </c>
      <c r="E10258" t="n">
        <v>0.07995754925372986</v>
      </c>
      <c r="F10258" t="n">
        <v>-10.95107624835</v>
      </c>
      <c r="G10258" t="n">
        <v>-10.74356300820387</v>
      </c>
    </row>
    <row r="10259">
      <c r="A10259" s="3" t="n">
        <v>45392.36651748842</v>
      </c>
      <c r="B10259" t="n">
        <v>-0.2418123757</v>
      </c>
      <c r="C10259" t="n">
        <v>-0.4947521674226121</v>
      </c>
      <c r="D10259" t="n">
        <v>0.08858346944999999</v>
      </c>
      <c r="E10259" t="n">
        <v>0.202871220078905</v>
      </c>
      <c r="F10259" t="n">
        <v>-10.766721035</v>
      </c>
      <c r="G10259" t="n">
        <v>-10.78090423973756</v>
      </c>
    </row>
    <row r="10260">
      <c r="A10260" s="3" t="n">
        <v>45392.36651751157</v>
      </c>
      <c r="B10260" t="n">
        <v>-0.3399769422</v>
      </c>
      <c r="C10260" t="n">
        <v>-0.4421239458322856</v>
      </c>
      <c r="D10260" t="n">
        <v>0.4549010735499999</v>
      </c>
      <c r="E10260" t="n">
        <v>0.05248836824603744</v>
      </c>
      <c r="F10260" t="n">
        <v>-10.90798582825</v>
      </c>
      <c r="G10260" t="n">
        <v>-10.70641048038989</v>
      </c>
    </row>
    <row r="10261">
      <c r="A10261" s="3" t="n">
        <v>45392.36651805555</v>
      </c>
      <c r="B10261" t="n">
        <v>-0.6081299797999999</v>
      </c>
      <c r="C10261" t="n">
        <v>-0.4147496081599079</v>
      </c>
      <c r="D10261" t="n">
        <v>0.2729386828</v>
      </c>
      <c r="E10261" t="n">
        <v>-0.009821714294522152</v>
      </c>
      <c r="F10261" t="n">
        <v>-10.627858871</v>
      </c>
      <c r="G10261" t="n">
        <v>-10.87110390911367</v>
      </c>
    </row>
    <row r="10262">
      <c r="A10262" s="3" t="n">
        <v>45392.36651861111</v>
      </c>
      <c r="B10262" t="n">
        <v>-0.1364693414</v>
      </c>
      <c r="C10262" t="n">
        <v>-0.4939361809927753</v>
      </c>
      <c r="D10262" t="n">
        <v>0.0598597916</v>
      </c>
      <c r="E10262" t="n">
        <v>-0.06471449481783233</v>
      </c>
      <c r="F10262" t="n">
        <v>-10.60870648355</v>
      </c>
      <c r="G10262" t="n">
        <v>-10.78444407463838</v>
      </c>
    </row>
    <row r="10263">
      <c r="A10263" s="3" t="n">
        <v>45392.36651917824</v>
      </c>
      <c r="B10263" t="n">
        <v>-0.69910627185</v>
      </c>
      <c r="C10263" t="n">
        <v>-0.412852421423078</v>
      </c>
      <c r="D10263" t="n">
        <v>-0.5386988978</v>
      </c>
      <c r="E10263" t="n">
        <v>-0.2488006310649191</v>
      </c>
      <c r="F10263" t="n">
        <v>-10.88403798895</v>
      </c>
      <c r="G10263" t="n">
        <v>-10.68492582468919</v>
      </c>
    </row>
    <row r="10264">
      <c r="A10264" s="3" t="n">
        <v>45392.36651974537</v>
      </c>
      <c r="B10264" t="n">
        <v>-0.4333460568499999</v>
      </c>
      <c r="C10264" t="n">
        <v>-0.5620686019364818</v>
      </c>
      <c r="D10264" t="n">
        <v>-0.9385258249499999</v>
      </c>
      <c r="E10264" t="n">
        <v>-0.4369217123115398</v>
      </c>
      <c r="F10264" t="n">
        <v>-10.76912366425</v>
      </c>
      <c r="G10264" t="n">
        <v>-10.73576864163709</v>
      </c>
    </row>
    <row r="10265">
      <c r="A10265" s="3" t="n">
        <v>45392.36652030093</v>
      </c>
      <c r="B10265" t="n">
        <v>-0.5363060752</v>
      </c>
      <c r="C10265" t="n">
        <v>-0.5428365726016332</v>
      </c>
      <c r="D10265" t="n">
        <v>-0.02393803265</v>
      </c>
      <c r="E10265" t="n">
        <v>-0.5219084957219129</v>
      </c>
      <c r="F10265" t="n">
        <v>-11.31739385245</v>
      </c>
      <c r="G10265" t="n">
        <v>-10.78714053763919</v>
      </c>
    </row>
    <row r="10266">
      <c r="A10266" s="3" t="n">
        <v>45392.36652087963</v>
      </c>
      <c r="B10266" t="n">
        <v>-0.7805112734999999</v>
      </c>
      <c r="C10266" t="n">
        <v>-0.4636667556532647</v>
      </c>
      <c r="D10266" t="n">
        <v>-0.7254469337499999</v>
      </c>
      <c r="E10266" t="n">
        <v>-0.5402651501031485</v>
      </c>
      <c r="F10266" t="n">
        <v>-9.89523346945</v>
      </c>
      <c r="G10266" t="n">
        <v>-10.91994349492066</v>
      </c>
    </row>
    <row r="10267">
      <c r="A10267" s="3" t="n">
        <v>45392.36652143519</v>
      </c>
      <c r="B10267" t="n">
        <v>-0.25139347275</v>
      </c>
      <c r="C10267" t="n">
        <v>-0.5338080539909106</v>
      </c>
      <c r="D10267" t="n">
        <v>-0.62488954465</v>
      </c>
      <c r="E10267" t="n">
        <v>-0.5394008619216798</v>
      </c>
      <c r="F10267" t="n">
        <v>-10.98220255545</v>
      </c>
      <c r="G10267" t="n">
        <v>-10.95443272861297</v>
      </c>
    </row>
    <row r="10268">
      <c r="A10268" s="3" t="n">
        <v>45392.36652200232</v>
      </c>
      <c r="B10268" t="n">
        <v>-0.7541706116</v>
      </c>
      <c r="C10268" t="n">
        <v>-0.5247114831726122</v>
      </c>
      <c r="D10268" t="n">
        <v>-0.09816456649999999</v>
      </c>
      <c r="E10268" t="n">
        <v>-0.2855255295046628</v>
      </c>
      <c r="F10268" t="n">
        <v>-11.4347108064</v>
      </c>
      <c r="G10268" t="n">
        <v>-10.91849631683628</v>
      </c>
    </row>
    <row r="10269">
      <c r="A10269" s="3" t="n">
        <v>45392.36652256944</v>
      </c>
      <c r="B10269" t="n">
        <v>-0.0957717439</v>
      </c>
      <c r="C10269" t="n">
        <v>-0.5184719392469712</v>
      </c>
      <c r="D10269" t="n">
        <v>-0.1316836962</v>
      </c>
      <c r="E10269" t="n">
        <v>-0.1487272881508162</v>
      </c>
      <c r="F10269" t="n">
        <v>-11.02290015295</v>
      </c>
      <c r="G10269" t="n">
        <v>-10.93277045596472</v>
      </c>
    </row>
    <row r="10270">
      <c r="A10270" s="3" t="n">
        <v>45392.36652313657</v>
      </c>
      <c r="B10270" t="n">
        <v>-0.4357486861</v>
      </c>
      <c r="C10270" t="n">
        <v>-0.5318702690946402</v>
      </c>
      <c r="D10270" t="n">
        <v>-0.41898912125</v>
      </c>
      <c r="E10270" t="n">
        <v>-0.1236465636122381</v>
      </c>
      <c r="F10270" t="n">
        <v>-11.0061405881</v>
      </c>
      <c r="G10270" t="n">
        <v>-10.7957881056153</v>
      </c>
    </row>
    <row r="10271">
      <c r="A10271" s="3" t="n">
        <v>45392.36652369213</v>
      </c>
      <c r="B10271" t="n">
        <v>-1.0247164718</v>
      </c>
      <c r="C10271" t="n">
        <v>-0.4885460895473207</v>
      </c>
      <c r="D10271" t="n">
        <v>-0.0383047749</v>
      </c>
      <c r="E10271" t="n">
        <v>0.03410387120815862</v>
      </c>
      <c r="F10271" t="n">
        <v>-10.47462996475</v>
      </c>
      <c r="G10271" t="n">
        <v>-10.8343691811646</v>
      </c>
    </row>
    <row r="10272">
      <c r="A10272" s="3" t="n">
        <v>45392.36652425926</v>
      </c>
      <c r="B10272" t="n">
        <v>-0.4094080242</v>
      </c>
      <c r="C10272" t="n">
        <v>-0.4561929911057122</v>
      </c>
      <c r="D10272" t="n">
        <v>0.79966366095</v>
      </c>
      <c r="E10272" t="n">
        <v>-0.002110395651864813</v>
      </c>
      <c r="F10272" t="n">
        <v>-10.54406104675</v>
      </c>
      <c r="G10272" t="n">
        <v>-10.6331268250773</v>
      </c>
    </row>
    <row r="10273">
      <c r="A10273" s="3" t="n">
        <v>45392.36652482639</v>
      </c>
      <c r="B10273" t="n">
        <v>-0.1723812937</v>
      </c>
      <c r="C10273" t="n">
        <v>-0.3268055368617724</v>
      </c>
      <c r="D10273" t="n">
        <v>-0.3711032493</v>
      </c>
      <c r="E10273" t="n">
        <v>0.01838801737377628</v>
      </c>
      <c r="F10273" t="n">
        <v>-10.64222561325</v>
      </c>
      <c r="G10273" t="n">
        <v>-10.5700130315639</v>
      </c>
    </row>
    <row r="10274">
      <c r="A10274" s="3" t="n">
        <v>45392.36652539352</v>
      </c>
      <c r="B10274" t="n">
        <v>-0.4788391062</v>
      </c>
      <c r="C10274" t="n">
        <v>-0.2352998914456883</v>
      </c>
      <c r="D10274" t="n">
        <v>-0.1005573891</v>
      </c>
      <c r="E10274" t="n">
        <v>0.04077330758111902</v>
      </c>
      <c r="F10274" t="n">
        <v>-10.15860086185</v>
      </c>
      <c r="G10274" t="n">
        <v>-10.50618584426681</v>
      </c>
    </row>
    <row r="10275">
      <c r="A10275" s="3" t="n">
        <v>45392.36652594907</v>
      </c>
      <c r="B10275" t="n">
        <v>0.11970977655</v>
      </c>
      <c r="C10275" t="n">
        <v>-0.04320462528275065</v>
      </c>
      <c r="D10275" t="n">
        <v>-0.01436674225</v>
      </c>
      <c r="E10275" t="n">
        <v>0.05012704579452229</v>
      </c>
      <c r="F10275" t="n">
        <v>-10.9726214584</v>
      </c>
      <c r="G10275" t="n">
        <v>-10.53662374282427</v>
      </c>
    </row>
    <row r="10276">
      <c r="A10276" s="3" t="n">
        <v>45392.36652651621</v>
      </c>
      <c r="B10276" t="n">
        <v>0.04310022674999999</v>
      </c>
      <c r="C10276" t="n">
        <v>-0.1191551636308861</v>
      </c>
      <c r="D10276" t="n">
        <v>-0.25378629535</v>
      </c>
      <c r="E10276" t="n">
        <v>-0.08019750357785571</v>
      </c>
      <c r="F10276" t="n">
        <v>-10.57997299905</v>
      </c>
      <c r="G10276" t="n">
        <v>-10.55017961913301</v>
      </c>
    </row>
    <row r="10277">
      <c r="A10277" s="3" t="n">
        <v>45392.36652708333</v>
      </c>
      <c r="B10277" t="n">
        <v>-0.01915238745</v>
      </c>
      <c r="C10277" t="n">
        <v>-0.1530812807355482</v>
      </c>
      <c r="D10277" t="n">
        <v>0.4094080242</v>
      </c>
      <c r="E10277" t="n">
        <v>-0.1701331477616555</v>
      </c>
      <c r="F10277" t="n">
        <v>-10.59913519315</v>
      </c>
      <c r="G10277" t="n">
        <v>-10.50313275295213</v>
      </c>
    </row>
    <row r="10278">
      <c r="A10278" s="3" t="n">
        <v>45392.36652765046</v>
      </c>
      <c r="B10278" t="n">
        <v>-0.09336911464999999</v>
      </c>
      <c r="C10278" t="n">
        <v>-0.1732787964792546</v>
      </c>
      <c r="D10278" t="n">
        <v>-0.26096476315</v>
      </c>
      <c r="E10278" t="n">
        <v>-0.08269705636165525</v>
      </c>
      <c r="F10278" t="n">
        <v>-10.1178934577</v>
      </c>
      <c r="G10278" t="n">
        <v>-10.47575798095259</v>
      </c>
    </row>
    <row r="10279">
      <c r="A10279" s="3" t="n">
        <v>45392.36652820602</v>
      </c>
      <c r="B10279" t="n">
        <v>-0.5171438811</v>
      </c>
      <c r="C10279" t="n">
        <v>-0.3059369856617724</v>
      </c>
      <c r="D10279" t="n">
        <v>-0.1723812937</v>
      </c>
      <c r="E10279" t="n">
        <v>-0.06022844391829853</v>
      </c>
      <c r="F10279" t="n">
        <v>-10.85291168185</v>
      </c>
      <c r="G10279" t="n">
        <v>-10.552685252497</v>
      </c>
    </row>
    <row r="10280">
      <c r="A10280" s="3" t="n">
        <v>45392.3665293287</v>
      </c>
      <c r="B10280" t="n">
        <v>-1.13724778055</v>
      </c>
      <c r="C10280" t="n">
        <v>-0.4449904593444068</v>
      </c>
      <c r="D10280" t="n">
        <v>-0.36152215225</v>
      </c>
      <c r="E10280" t="n">
        <v>-0.08928273617144547</v>
      </c>
      <c r="F10280" t="n">
        <v>-10.2471843313</v>
      </c>
      <c r="G10280" t="n">
        <v>-10.60272950181996</v>
      </c>
    </row>
    <row r="10281">
      <c r="A10281" s="3" t="n">
        <v>45392.36652936343</v>
      </c>
      <c r="B10281" t="n">
        <v>0.45968671875</v>
      </c>
      <c r="C10281" t="n">
        <v>-0.4707473169685328</v>
      </c>
      <c r="D10281" t="n">
        <v>0.04069759749999999</v>
      </c>
      <c r="E10281" t="n">
        <v>-0.1003439287324012</v>
      </c>
      <c r="F10281" t="n">
        <v>-10.6254660484</v>
      </c>
      <c r="G10281" t="n">
        <v>-10.74825152413616</v>
      </c>
    </row>
    <row r="10282">
      <c r="A10282" s="3" t="n">
        <v>45392.36652990741</v>
      </c>
      <c r="B10282" t="n">
        <v>-0.5961560601499999</v>
      </c>
      <c r="C10282" t="n">
        <v>-0.4684493605631714</v>
      </c>
      <c r="D10282" t="n">
        <v>0.0335191297</v>
      </c>
      <c r="E10282" t="n">
        <v>-0.1478427694675995</v>
      </c>
      <c r="F10282" t="n">
        <v>-10.88164516635</v>
      </c>
      <c r="G10282" t="n">
        <v>-10.68842972473266</v>
      </c>
    </row>
    <row r="10283">
      <c r="A10283" s="3" t="n">
        <v>45392.36653103009</v>
      </c>
      <c r="B10283" t="n">
        <v>-0.9026138726499999</v>
      </c>
      <c r="C10283" t="n">
        <v>-0.3746575312935907</v>
      </c>
      <c r="D10283" t="n">
        <v>0.1005573891</v>
      </c>
      <c r="E10283" t="n">
        <v>-0.1116057347208627</v>
      </c>
      <c r="F10283" t="n">
        <v>-11.1665577688</v>
      </c>
      <c r="G10283" t="n">
        <v>-10.73649296217765</v>
      </c>
    </row>
    <row r="10284">
      <c r="A10284" s="3" t="n">
        <v>45392.36653107639</v>
      </c>
      <c r="B10284" t="n">
        <v>-0.05267151714999999</v>
      </c>
      <c r="C10284" t="n">
        <v>-0.2827514819581592</v>
      </c>
      <c r="D10284" t="n">
        <v>-0.4453199764999999</v>
      </c>
      <c r="E10284" t="n">
        <v>-0.09608429943717972</v>
      </c>
      <c r="F10284" t="n">
        <v>-10.88403798895</v>
      </c>
      <c r="G10284" t="n">
        <v>-10.66463895184793</v>
      </c>
    </row>
    <row r="10285">
      <c r="A10285" s="3" t="n">
        <v>45392.36653159722</v>
      </c>
      <c r="B10285" t="n">
        <v>-0.21308869785</v>
      </c>
      <c r="C10285" t="n">
        <v>-0.322425918974826</v>
      </c>
      <c r="D10285" t="n">
        <v>-0.1101286795</v>
      </c>
      <c r="E10285" t="n">
        <v>-0.1286760035027975</v>
      </c>
      <c r="F10285" t="n">
        <v>-10.3453488978</v>
      </c>
      <c r="G10285" t="n">
        <v>-10.76735506121075</v>
      </c>
    </row>
    <row r="10286">
      <c r="A10286" s="3" t="n">
        <v>45392.36653216435</v>
      </c>
      <c r="B10286" t="n">
        <v>-0.2992793447</v>
      </c>
      <c r="C10286" t="n">
        <v>-0.4508867705200479</v>
      </c>
      <c r="D10286" t="n">
        <v>-0.1412549866</v>
      </c>
      <c r="E10286" t="n">
        <v>-0.1815431964663175</v>
      </c>
      <c r="F10286" t="n">
        <v>-10.014943246</v>
      </c>
      <c r="G10286" t="n">
        <v>-10.72953931582928</v>
      </c>
    </row>
    <row r="10287">
      <c r="A10287" s="3" t="n">
        <v>45392.36653271991</v>
      </c>
      <c r="B10287" t="n">
        <v>-0.1771669389</v>
      </c>
      <c r="C10287" t="n">
        <v>-0.2868252420898609</v>
      </c>
      <c r="D10287" t="n">
        <v>-0.22744563345</v>
      </c>
      <c r="E10287" t="n">
        <v>-0.1732170763044294</v>
      </c>
      <c r="F10287" t="n">
        <v>-11.22401493115</v>
      </c>
      <c r="G10287" t="n">
        <v>-10.73775413394257</v>
      </c>
    </row>
    <row r="10288">
      <c r="A10288" s="3" t="n">
        <v>45392.36653384259</v>
      </c>
      <c r="B10288" t="n">
        <v>-0.6440419320999999</v>
      </c>
      <c r="C10288" t="n">
        <v>-0.302702345595805</v>
      </c>
      <c r="D10288" t="n">
        <v>0.0311263071</v>
      </c>
      <c r="E10288" t="n">
        <v>-0.1004492416381122</v>
      </c>
      <c r="F10288" t="n">
        <v>-10.80982126175</v>
      </c>
      <c r="G10288" t="n">
        <v>-10.78310355815982</v>
      </c>
    </row>
    <row r="10289">
      <c r="A10289" s="3" t="n">
        <v>45392.36653387731</v>
      </c>
      <c r="B10289" t="n">
        <v>-0.6631943195500001</v>
      </c>
      <c r="C10289" t="n">
        <v>-0.4019515641607238</v>
      </c>
      <c r="D10289" t="n">
        <v>-0.32321737735</v>
      </c>
      <c r="E10289" t="n">
        <v>-0.07194284166282071</v>
      </c>
      <c r="F10289" t="n">
        <v>-11.18331733365</v>
      </c>
      <c r="G10289" t="n">
        <v>-10.8528264394308</v>
      </c>
    </row>
    <row r="10290">
      <c r="A10290" s="3" t="n">
        <v>45392.36653442129</v>
      </c>
      <c r="B10290" t="n">
        <v>-0.0047856452</v>
      </c>
      <c r="C10290" t="n">
        <v>-0.3789912019392785</v>
      </c>
      <c r="D10290" t="n">
        <v>0.01915238745</v>
      </c>
      <c r="E10290" t="n">
        <v>-0.2139154738807698</v>
      </c>
      <c r="F10290" t="n">
        <v>-10.6613780007</v>
      </c>
      <c r="G10290" t="n">
        <v>-10.85030338726192</v>
      </c>
    </row>
    <row r="10291">
      <c r="A10291" s="3" t="n">
        <v>45392.36653497685</v>
      </c>
      <c r="B10291" t="n">
        <v>-0.1364693414</v>
      </c>
      <c r="C10291" t="n">
        <v>-0.3198280482384624</v>
      </c>
      <c r="D10291" t="n">
        <v>-0.06703825939999999</v>
      </c>
      <c r="E10291" t="n">
        <v>-0.1950020806632872</v>
      </c>
      <c r="F10291" t="n">
        <v>-10.88403798895</v>
      </c>
      <c r="G10291" t="n">
        <v>-10.78595048123126</v>
      </c>
    </row>
    <row r="10292">
      <c r="A10292" s="3" t="n">
        <v>45392.36653554398</v>
      </c>
      <c r="B10292" t="n">
        <v>-0.6344608350500001</v>
      </c>
      <c r="C10292" t="n">
        <v>-0.2875160508614227</v>
      </c>
      <c r="D10292" t="n">
        <v>-0.1316836962</v>
      </c>
      <c r="E10292" t="n">
        <v>-0.2388061459995345</v>
      </c>
      <c r="F10292" t="n">
        <v>-10.60870648355</v>
      </c>
      <c r="G10292" t="n">
        <v>-10.49912094158849</v>
      </c>
    </row>
    <row r="10293">
      <c r="A10293" s="3" t="n">
        <v>45392.36653611111</v>
      </c>
      <c r="B10293" t="n">
        <v>-0.22505281085</v>
      </c>
      <c r="C10293" t="n">
        <v>-0.248895977305362</v>
      </c>
      <c r="D10293" t="n">
        <v>-0.7062847396499999</v>
      </c>
      <c r="E10293" t="n">
        <v>-0.2625459654510496</v>
      </c>
      <c r="F10293" t="n">
        <v>-10.29267738065</v>
      </c>
      <c r="G10293" t="n">
        <v>-10.48641847242299</v>
      </c>
    </row>
    <row r="10294">
      <c r="A10294" s="3" t="n">
        <v>45392.36653667824</v>
      </c>
      <c r="B10294" t="n">
        <v>-0.1628100033</v>
      </c>
      <c r="C10294" t="n">
        <v>-0.2980811732320521</v>
      </c>
      <c r="D10294" t="n">
        <v>-0.4812319287999999</v>
      </c>
      <c r="E10294" t="n">
        <v>-0.2417738805983689</v>
      </c>
      <c r="F10294" t="n">
        <v>-10.27351518655</v>
      </c>
      <c r="G10294" t="n">
        <v>-10.51591838433837</v>
      </c>
    </row>
    <row r="10295">
      <c r="A10295" s="3" t="n">
        <v>45392.36653723379</v>
      </c>
      <c r="B10295" t="n">
        <v>-0.2059004234</v>
      </c>
      <c r="C10295" t="n">
        <v>-0.3839215695195815</v>
      </c>
      <c r="D10295" t="n">
        <v>0.3064578125</v>
      </c>
      <c r="E10295" t="n">
        <v>-0.2974202873156185</v>
      </c>
      <c r="F10295" t="n">
        <v>-10.6254660484</v>
      </c>
      <c r="G10295" t="n">
        <v>-10.57617579102019</v>
      </c>
    </row>
    <row r="10296">
      <c r="A10296" s="3" t="n">
        <v>45392.3665378125</v>
      </c>
      <c r="B10296" t="n">
        <v>-0.5027869455</v>
      </c>
      <c r="C10296" t="n">
        <v>-0.3237940952354321</v>
      </c>
      <c r="D10296" t="n">
        <v>-0.4668651865499999</v>
      </c>
      <c r="E10296" t="n">
        <v>-0.2605867613681825</v>
      </c>
      <c r="F10296" t="n">
        <v>-10.3836536727</v>
      </c>
      <c r="G10296" t="n">
        <v>-10.65791309866332</v>
      </c>
    </row>
    <row r="10297">
      <c r="A10297" s="3" t="n">
        <v>45392.36653836806</v>
      </c>
      <c r="B10297" t="n">
        <v>-0.4788391062</v>
      </c>
      <c r="C10297" t="n">
        <v>-0.2937247804182992</v>
      </c>
      <c r="D10297" t="n">
        <v>-0.07182390459999999</v>
      </c>
      <c r="E10297" t="n">
        <v>-0.2279720836819354</v>
      </c>
      <c r="F10297" t="n">
        <v>-11.37963666</v>
      </c>
      <c r="G10297" t="n">
        <v>-10.79897014637672</v>
      </c>
    </row>
    <row r="10298">
      <c r="A10298" s="3" t="n">
        <v>45392.36654005787</v>
      </c>
      <c r="B10298" t="n">
        <v>-0.3687104267</v>
      </c>
      <c r="C10298" t="n">
        <v>-0.3986173031607237</v>
      </c>
      <c r="D10298" t="n">
        <v>-0.265760215</v>
      </c>
      <c r="E10298" t="n">
        <v>-0.1071746604955714</v>
      </c>
      <c r="F10298" t="n">
        <v>-10.98698820065</v>
      </c>
      <c r="G10298" t="n">
        <v>-10.93618669050061</v>
      </c>
    </row>
    <row r="10299">
      <c r="A10299" s="3" t="n">
        <v>45392.36654008102</v>
      </c>
      <c r="B10299" t="n">
        <v>-0.21787434305</v>
      </c>
      <c r="C10299" t="n">
        <v>-0.4150188224187657</v>
      </c>
      <c r="D10299" t="n">
        <v>-0.29687671545</v>
      </c>
      <c r="E10299" t="n">
        <v>-0.1390583427186484</v>
      </c>
      <c r="F10299" t="n">
        <v>-10.56800888605</v>
      </c>
      <c r="G10299" t="n">
        <v>-10.89668113816973</v>
      </c>
    </row>
    <row r="10300">
      <c r="A10300" s="3" t="n">
        <v>45392.366540625</v>
      </c>
      <c r="B10300" t="n">
        <v>-0.14605043845</v>
      </c>
      <c r="C10300" t="n">
        <v>-0.3408588777796047</v>
      </c>
      <c r="D10300" t="n">
        <v>0.0023928226</v>
      </c>
      <c r="E10300" t="n">
        <v>-0.1955197986334505</v>
      </c>
      <c r="F10300" t="n">
        <v>-11.0707860249</v>
      </c>
      <c r="G10300" t="n">
        <v>-10.86870987496949</v>
      </c>
    </row>
    <row r="10301">
      <c r="A10301" s="3" t="n">
        <v>45392.36654118056</v>
      </c>
      <c r="B10301" t="n">
        <v>-0.6009417053499999</v>
      </c>
      <c r="C10301" t="n">
        <v>-0.273245752099418</v>
      </c>
      <c r="D10301" t="n">
        <v>-0.12449542175</v>
      </c>
      <c r="E10301" t="n">
        <v>-0.009067699492074602</v>
      </c>
      <c r="F10301" t="n">
        <v>-10.7906688743</v>
      </c>
      <c r="G10301" t="n">
        <v>-10.77625618480877</v>
      </c>
    </row>
    <row r="10302">
      <c r="A10302" s="3" t="n">
        <v>45392.36654174769</v>
      </c>
      <c r="B10302" t="n">
        <v>-0.4788391062</v>
      </c>
      <c r="C10302" t="n">
        <v>-0.2012297834590914</v>
      </c>
      <c r="D10302" t="n">
        <v>0.18674803595</v>
      </c>
      <c r="E10302" t="n">
        <v>-0.01683589213286718</v>
      </c>
      <c r="F10302" t="n">
        <v>-10.68053038815</v>
      </c>
      <c r="G10302" t="n">
        <v>-10.61654876325994</v>
      </c>
    </row>
    <row r="10303">
      <c r="A10303" s="3" t="n">
        <v>45392.36654231481</v>
      </c>
      <c r="B10303" t="n">
        <v>0.04788587195</v>
      </c>
      <c r="C10303" t="n">
        <v>-0.1463458494941728</v>
      </c>
      <c r="D10303" t="n">
        <v>-0.2753315054</v>
      </c>
      <c r="E10303" t="n">
        <v>0.03200289359778566</v>
      </c>
      <c r="F10303" t="n">
        <v>-10.29267738065</v>
      </c>
      <c r="G10303" t="n">
        <v>-10.6458645204611</v>
      </c>
    </row>
    <row r="10304">
      <c r="A10304" s="3" t="n">
        <v>45392.36654288194</v>
      </c>
      <c r="B10304" t="n">
        <v>0.0598597916</v>
      </c>
      <c r="C10304" t="n">
        <v>-0.1880350158917255</v>
      </c>
      <c r="D10304" t="n">
        <v>0.07901217904999999</v>
      </c>
      <c r="E10304" t="n">
        <v>-0.03610767383216792</v>
      </c>
      <c r="F10304" t="n">
        <v>-10.9367095061</v>
      </c>
      <c r="G10304" t="n">
        <v>-10.70176788883954</v>
      </c>
    </row>
    <row r="10305">
      <c r="A10305" s="3" t="n">
        <v>45392.36654457176</v>
      </c>
      <c r="B10305" t="n">
        <v>-0.265760215</v>
      </c>
      <c r="C10305" t="n">
        <v>-0.2234681110723782</v>
      </c>
      <c r="D10305" t="n">
        <v>0.3734960719</v>
      </c>
      <c r="E10305" t="n">
        <v>-0.1006675481824012</v>
      </c>
      <c r="F10305" t="n">
        <v>-10.40998452795</v>
      </c>
      <c r="G10305" t="n">
        <v>-10.7077403901421</v>
      </c>
    </row>
    <row r="10306">
      <c r="A10306" s="3" t="n">
        <v>45392.36654461805</v>
      </c>
      <c r="B10306" t="n">
        <v>-0.0742167272</v>
      </c>
      <c r="C10306" t="n">
        <v>-0.2440069165235438</v>
      </c>
      <c r="D10306" t="n">
        <v>-0.5410917204</v>
      </c>
      <c r="E10306" t="n">
        <v>-0.1118421915684152</v>
      </c>
      <c r="F10306" t="n">
        <v>-10.8553143111</v>
      </c>
      <c r="G10306" t="n">
        <v>-10.66813795999607</v>
      </c>
    </row>
    <row r="10307">
      <c r="A10307" s="3" t="n">
        <v>45392.36654464121</v>
      </c>
      <c r="B10307" t="n">
        <v>-0.46447236395</v>
      </c>
      <c r="C10307" t="n">
        <v>-0.3665295100335675</v>
      </c>
      <c r="D10307" t="n">
        <v>-0.15083608365</v>
      </c>
      <c r="E10307" t="n">
        <v>-0.2081579645205134</v>
      </c>
      <c r="F10307" t="n">
        <v>-10.98698820065</v>
      </c>
      <c r="G10307" t="n">
        <v>-10.77710449432276</v>
      </c>
    </row>
    <row r="10308">
      <c r="A10308" s="3" t="n">
        <v>45392.36654513889</v>
      </c>
      <c r="B10308" t="n">
        <v>-0.8475495329</v>
      </c>
      <c r="C10308" t="n">
        <v>-0.5803783032662021</v>
      </c>
      <c r="D10308" t="n">
        <v>-0.4692678157999999</v>
      </c>
      <c r="E10308" t="n">
        <v>-0.2384402139407932</v>
      </c>
      <c r="F10308" t="n">
        <v>-10.8577071337</v>
      </c>
      <c r="G10308" t="n">
        <v>-10.8188383964174</v>
      </c>
    </row>
    <row r="10309">
      <c r="A10309" s="3" t="n">
        <v>45392.36654570602</v>
      </c>
      <c r="B10309" t="n">
        <v>-0.5123582359</v>
      </c>
      <c r="C10309" t="n">
        <v>-0.6555139524320532</v>
      </c>
      <c r="D10309" t="n">
        <v>0.01915238745</v>
      </c>
      <c r="E10309" t="n">
        <v>-0.2073930229611894</v>
      </c>
      <c r="F10309" t="n">
        <v>-10.6230732258</v>
      </c>
      <c r="G10309" t="n">
        <v>-10.75198534326052</v>
      </c>
    </row>
    <row r="10310">
      <c r="A10310" s="3" t="n">
        <v>45392.36654626158</v>
      </c>
      <c r="B10310" t="n">
        <v>-0.5793964953</v>
      </c>
      <c r="C10310" t="n">
        <v>-0.6364826965399785</v>
      </c>
      <c r="D10310" t="n">
        <v>-0.14605043845</v>
      </c>
      <c r="E10310" t="n">
        <v>-0.1606861892249422</v>
      </c>
      <c r="F10310" t="n">
        <v>-10.37646539825</v>
      </c>
      <c r="G10310" t="n">
        <v>-10.85990869233605</v>
      </c>
    </row>
    <row r="10311">
      <c r="A10311" s="3" t="n">
        <v>45392.36654682871</v>
      </c>
      <c r="B10311" t="n">
        <v>-0.7206514818999999</v>
      </c>
      <c r="C10311" t="n">
        <v>-0.6305789789433585</v>
      </c>
      <c r="D10311" t="n">
        <v>-0.4118008468</v>
      </c>
      <c r="E10311" t="n">
        <v>-0.1163562908585085</v>
      </c>
      <c r="F10311" t="n">
        <v>-11.4442820968</v>
      </c>
      <c r="G10311" t="n">
        <v>-10.85806609366495</v>
      </c>
    </row>
    <row r="10312">
      <c r="A10312" s="3" t="n">
        <v>45392.36654739583</v>
      </c>
      <c r="B10312" t="n">
        <v>-0.7469921438</v>
      </c>
      <c r="C10312" t="n">
        <v>-0.4820660883924256</v>
      </c>
      <c r="D10312" t="n">
        <v>0.0622526142</v>
      </c>
      <c r="E10312" t="n">
        <v>-0.1545127773236601</v>
      </c>
      <c r="F10312" t="n">
        <v>-10.5153373689</v>
      </c>
      <c r="G10312" t="n">
        <v>-10.80845836599327</v>
      </c>
    </row>
    <row r="10313">
      <c r="A10313" s="3" t="n">
        <v>45392.36654796296</v>
      </c>
      <c r="B10313" t="n">
        <v>-0.1364693414</v>
      </c>
      <c r="C10313" t="n">
        <v>-0.397129892666085</v>
      </c>
      <c r="D10313" t="n">
        <v>0.32082455475</v>
      </c>
      <c r="E10313" t="n">
        <v>-0.1913678367543129</v>
      </c>
      <c r="F10313" t="n">
        <v>-10.81699972955</v>
      </c>
      <c r="G10313" t="n">
        <v>-10.68167147988593</v>
      </c>
    </row>
    <row r="10314">
      <c r="A10314" s="3" t="n">
        <v>45392.3665485301</v>
      </c>
      <c r="B10314" t="n">
        <v>-0.22026716565</v>
      </c>
      <c r="C10314" t="n">
        <v>-0.3378112727026816</v>
      </c>
      <c r="D10314" t="n">
        <v>-0.48602738065</v>
      </c>
      <c r="E10314" t="n">
        <v>-0.1682636208068769</v>
      </c>
      <c r="F10314" t="n">
        <v>-11.1641649462</v>
      </c>
      <c r="G10314" t="n">
        <v>-10.70421959705819</v>
      </c>
    </row>
    <row r="10315">
      <c r="A10315" s="3" t="n">
        <v>45392.36654909722</v>
      </c>
      <c r="B10315" t="n">
        <v>-0.32321737735</v>
      </c>
      <c r="C10315" t="n">
        <v>-0.2215836341196976</v>
      </c>
      <c r="D10315" t="n">
        <v>-0.56502975305</v>
      </c>
      <c r="E10315" t="n">
        <v>-0.08545407371177183</v>
      </c>
      <c r="F10315" t="n">
        <v>-10.43871801245</v>
      </c>
      <c r="G10315" t="n">
        <v>-10.67533919568278</v>
      </c>
    </row>
    <row r="10316">
      <c r="A10316" s="3" t="n">
        <v>45392.36654966435</v>
      </c>
      <c r="B10316" t="n">
        <v>-0.0335191297</v>
      </c>
      <c r="C10316" t="n">
        <v>-0.1857768804287884</v>
      </c>
      <c r="D10316" t="n">
        <v>0.01915238745</v>
      </c>
      <c r="E10316" t="n">
        <v>0.006847739100233147</v>
      </c>
      <c r="F10316" t="n">
        <v>-10.15860086185</v>
      </c>
      <c r="G10316" t="n">
        <v>-10.67495442754106</v>
      </c>
    </row>
    <row r="10317">
      <c r="A10317" s="3" t="n">
        <v>45392.36655021991</v>
      </c>
      <c r="B10317" t="n">
        <v>-0.4118008468</v>
      </c>
      <c r="C10317" t="n">
        <v>-0.1045642171310026</v>
      </c>
      <c r="D10317" t="n">
        <v>-0.05745716234999999</v>
      </c>
      <c r="E10317" t="n">
        <v>-0.06866113424871811</v>
      </c>
      <c r="F10317" t="n">
        <v>-10.43393236725</v>
      </c>
      <c r="G10317" t="n">
        <v>-10.84029370074607</v>
      </c>
    </row>
    <row r="10318">
      <c r="A10318" s="3" t="n">
        <v>45392.36655077546</v>
      </c>
      <c r="B10318" t="n">
        <v>0.0047856452</v>
      </c>
      <c r="C10318" t="n">
        <v>-0.1480231981120051</v>
      </c>
      <c r="D10318" t="n">
        <v>0.5171438811</v>
      </c>
      <c r="E10318" t="n">
        <v>-0.1219136668370633</v>
      </c>
      <c r="F10318" t="n">
        <v>-11.48498950095</v>
      </c>
      <c r="G10318" t="n">
        <v>-10.78496021531518</v>
      </c>
    </row>
    <row r="10319">
      <c r="A10319" s="3" t="n">
        <v>45392.36655134259</v>
      </c>
      <c r="B10319" t="n">
        <v>-0.1029502117</v>
      </c>
      <c r="C10319" t="n">
        <v>-0.1562437310562941</v>
      </c>
      <c r="D10319" t="n">
        <v>-0.1101286795</v>
      </c>
      <c r="E10319" t="n">
        <v>-0.09192783427121233</v>
      </c>
      <c r="F10319" t="n">
        <v>-10.84573321405</v>
      </c>
      <c r="G10319" t="n">
        <v>-10.69457778564362</v>
      </c>
    </row>
    <row r="10320">
      <c r="A10320" s="3" t="n">
        <v>45392.36655190972</v>
      </c>
      <c r="B10320" t="n">
        <v>-0.335191297</v>
      </c>
      <c r="C10320" t="n">
        <v>-0.1865813000406765</v>
      </c>
      <c r="D10320" t="n">
        <v>-0.2394195531</v>
      </c>
      <c r="E10320" t="n">
        <v>-0.200532254046271</v>
      </c>
      <c r="F10320" t="n">
        <v>-11.1617721236</v>
      </c>
      <c r="G10320" t="n">
        <v>-10.76672121787462</v>
      </c>
    </row>
    <row r="10321">
      <c r="A10321" s="3" t="n">
        <v>45392.36655246528</v>
      </c>
      <c r="B10321" t="n">
        <v>0.16040737405</v>
      </c>
      <c r="C10321" t="n">
        <v>-0.2840124708484857</v>
      </c>
      <c r="D10321" t="n">
        <v>-0.8020564835499999</v>
      </c>
      <c r="E10321" t="n">
        <v>-0.3956342528148029</v>
      </c>
      <c r="F10321" t="n">
        <v>-10.46984431955</v>
      </c>
      <c r="G10321" t="n">
        <v>-10.73318524085283</v>
      </c>
    </row>
    <row r="10322">
      <c r="A10322" s="3" t="n">
        <v>45392.36655359954</v>
      </c>
      <c r="B10322" t="n">
        <v>-0.5817893178999999</v>
      </c>
      <c r="C10322" t="n">
        <v>-0.2776558643245928</v>
      </c>
      <c r="D10322" t="n">
        <v>-0.4357486861</v>
      </c>
      <c r="E10322" t="n">
        <v>-0.4144986585009336</v>
      </c>
      <c r="F10322" t="n">
        <v>-10.0053719556</v>
      </c>
      <c r="G10322" t="n">
        <v>-10.6071231096132</v>
      </c>
    </row>
    <row r="10323">
      <c r="A10323" s="3" t="n">
        <v>45392.36655362268</v>
      </c>
      <c r="B10323" t="n">
        <v>-0.39504128195</v>
      </c>
      <c r="C10323" t="n">
        <v>-0.2661025105177163</v>
      </c>
      <c r="D10323" t="n">
        <v>-0.3040649899</v>
      </c>
      <c r="E10323" t="n">
        <v>-0.4408513901240106</v>
      </c>
      <c r="F10323" t="n">
        <v>-10.419565625</v>
      </c>
      <c r="G10323" t="n">
        <v>-10.49026466798418</v>
      </c>
    </row>
    <row r="10324">
      <c r="A10324" s="3" t="n">
        <v>45392.3665547338</v>
      </c>
      <c r="B10324" t="n">
        <v>-0.35673650705</v>
      </c>
      <c r="C10324" t="n">
        <v>-0.231222176650933</v>
      </c>
      <c r="D10324" t="n">
        <v>-0.4165864919999999</v>
      </c>
      <c r="E10324" t="n">
        <v>-0.2267580707024482</v>
      </c>
      <c r="F10324" t="n">
        <v>-10.9726214584</v>
      </c>
      <c r="G10324" t="n">
        <v>-10.569909821716</v>
      </c>
    </row>
    <row r="10325">
      <c r="A10325" s="3" t="n">
        <v>45392.36655476852</v>
      </c>
      <c r="B10325" t="n">
        <v>-0.3375841196</v>
      </c>
      <c r="C10325" t="n">
        <v>-0.2584737826127047</v>
      </c>
      <c r="D10325" t="n">
        <v>-0.15083608365</v>
      </c>
      <c r="E10325" t="n">
        <v>-0.0686390064230771</v>
      </c>
      <c r="F10325" t="n">
        <v>-10.5488564986</v>
      </c>
      <c r="G10325" t="n">
        <v>-10.54597247484572</v>
      </c>
    </row>
    <row r="10326">
      <c r="A10326" s="3" t="n">
        <v>45392.36655530093</v>
      </c>
      <c r="B10326" t="n">
        <v>0.1029502117</v>
      </c>
      <c r="C10326" t="n">
        <v>-0.3583992714191152</v>
      </c>
      <c r="D10326" t="n">
        <v>0.4141936694</v>
      </c>
      <c r="E10326" t="n">
        <v>0.04223118382913769</v>
      </c>
      <c r="F10326" t="n">
        <v>-10.6637708233</v>
      </c>
      <c r="G10326" t="n">
        <v>-10.60816007712824</v>
      </c>
    </row>
    <row r="10327">
      <c r="A10327" s="3" t="n">
        <v>45392.36655585648</v>
      </c>
      <c r="B10327" t="n">
        <v>-0.1029502117</v>
      </c>
      <c r="C10327" t="n">
        <v>-0.3789822868029148</v>
      </c>
      <c r="D10327" t="n">
        <v>-0.0047856452</v>
      </c>
      <c r="E10327" t="n">
        <v>0.06471159168368321</v>
      </c>
      <c r="F10327" t="n">
        <v>-10.7523640994</v>
      </c>
      <c r="G10327" t="n">
        <v>-10.64441882823278</v>
      </c>
    </row>
    <row r="10328">
      <c r="A10328" s="3" t="n">
        <v>45392.36655697917</v>
      </c>
      <c r="B10328" t="n">
        <v>-0.6751682392</v>
      </c>
      <c r="C10328" t="n">
        <v>-0.3883250068221455</v>
      </c>
      <c r="D10328" t="n">
        <v>0.35434368445</v>
      </c>
      <c r="E10328" t="n">
        <v>0.01698879815116556</v>
      </c>
      <c r="F10328" t="n">
        <v>-10.57518735385</v>
      </c>
      <c r="G10328" t="n">
        <v>-10.63138869351693</v>
      </c>
    </row>
    <row r="10329">
      <c r="A10329" s="3" t="n">
        <v>45392.36655701389</v>
      </c>
      <c r="B10329" t="n">
        <v>-0.8331827906499999</v>
      </c>
      <c r="C10329" t="n">
        <v>-0.4801972700766912</v>
      </c>
      <c r="D10329" t="n">
        <v>-0.277724328</v>
      </c>
      <c r="E10329" t="n">
        <v>-0.001401733748251744</v>
      </c>
      <c r="F10329" t="n">
        <v>-10.23760323425</v>
      </c>
      <c r="G10329" t="n">
        <v>-10.6186424944646</v>
      </c>
    </row>
    <row r="10330">
      <c r="A10330" s="3" t="n">
        <v>45392.36655754629</v>
      </c>
      <c r="B10330" t="n">
        <v>-0.6703727873499999</v>
      </c>
      <c r="C10330" t="n">
        <v>-0.571667232087997</v>
      </c>
      <c r="D10330" t="n">
        <v>-0.28251977985</v>
      </c>
      <c r="E10330" t="n">
        <v>-0.07367905303997689</v>
      </c>
      <c r="F10330" t="n">
        <v>-10.63983279065</v>
      </c>
      <c r="G10330" t="n">
        <v>-10.64176922684618</v>
      </c>
    </row>
    <row r="10331">
      <c r="A10331" s="3" t="n">
        <v>45392.36655866898</v>
      </c>
      <c r="B10331" t="n">
        <v>-0.4549010735499999</v>
      </c>
      <c r="C10331" t="n">
        <v>-0.67515882115851</v>
      </c>
      <c r="D10331" t="n">
        <v>-0.05027869455</v>
      </c>
      <c r="E10331" t="n">
        <v>-0.1053903073820516</v>
      </c>
      <c r="F10331" t="n">
        <v>-10.8912262634</v>
      </c>
      <c r="G10331" t="n">
        <v>-10.59626317054082</v>
      </c>
    </row>
    <row r="10332">
      <c r="A10332" s="3" t="n">
        <v>45392.3665587037</v>
      </c>
      <c r="B10332" t="n">
        <v>-0.2035076008</v>
      </c>
      <c r="C10332" t="n">
        <v>-0.7337130939050138</v>
      </c>
      <c r="D10332" t="n">
        <v>-0.31843173215</v>
      </c>
      <c r="E10332" t="n">
        <v>-0.2016332276685321</v>
      </c>
      <c r="F10332" t="n">
        <v>-10.87207387595</v>
      </c>
      <c r="G10332" t="n">
        <v>-10.60660338002252</v>
      </c>
    </row>
    <row r="10333">
      <c r="A10333" s="3" t="n">
        <v>45392.36656037037</v>
      </c>
      <c r="B10333" t="n">
        <v>-1.0271092944</v>
      </c>
      <c r="C10333" t="n">
        <v>-0.6360355910216801</v>
      </c>
      <c r="D10333" t="n">
        <v>0.1412549866</v>
      </c>
      <c r="E10333" t="n">
        <v>-0.178153661620863</v>
      </c>
      <c r="F10333" t="n">
        <v>-10.50814909445</v>
      </c>
      <c r="G10333" t="n">
        <v>-10.66129163817392</v>
      </c>
    </row>
    <row r="10334">
      <c r="A10334" s="3" t="n">
        <v>45392.36656039352</v>
      </c>
      <c r="B10334" t="n">
        <v>-0.6536132225</v>
      </c>
      <c r="C10334" t="n">
        <v>-0.5844178429898617</v>
      </c>
      <c r="D10334" t="n">
        <v>-0.0766095498</v>
      </c>
      <c r="E10334" t="n">
        <v>-0.09251979932575784</v>
      </c>
      <c r="F10334" t="n">
        <v>-10.36928693045</v>
      </c>
      <c r="G10334" t="n">
        <v>-10.69481559119129</v>
      </c>
    </row>
    <row r="10335">
      <c r="A10335" s="3" t="n">
        <v>45392.36656042824</v>
      </c>
      <c r="B10335" t="n">
        <v>-0.7158658366999999</v>
      </c>
      <c r="C10335" t="n">
        <v>-0.5046169715428918</v>
      </c>
      <c r="D10335" t="n">
        <v>-0.11492413135</v>
      </c>
      <c r="E10335" t="n">
        <v>-0.0884955982085084</v>
      </c>
      <c r="F10335" t="n">
        <v>-10.5919469187</v>
      </c>
      <c r="G10335" t="n">
        <v>-10.61897594342392</v>
      </c>
    </row>
    <row r="10336">
      <c r="A10336" s="3" t="n">
        <v>45392.36656094907</v>
      </c>
      <c r="B10336" t="n">
        <v>-0.6153084475999999</v>
      </c>
      <c r="C10336" t="n">
        <v>-0.4529427381214465</v>
      </c>
      <c r="D10336" t="n">
        <v>-0.6368536576499999</v>
      </c>
      <c r="E10336" t="n">
        <v>-0.02865194529125879</v>
      </c>
      <c r="F10336" t="n">
        <v>-10.88164516635</v>
      </c>
      <c r="G10336" t="n">
        <v>-10.61481241472683</v>
      </c>
    </row>
    <row r="10337">
      <c r="A10337" s="3" t="n">
        <v>45392.36656150463</v>
      </c>
      <c r="B10337" t="n">
        <v>0.1316836962</v>
      </c>
      <c r="C10337" t="n">
        <v>-0.3752849740189987</v>
      </c>
      <c r="D10337" t="n">
        <v>0.5937632375499999</v>
      </c>
      <c r="E10337" t="n">
        <v>0.01634123922062941</v>
      </c>
      <c r="F10337" t="n">
        <v>-10.7523640994</v>
      </c>
      <c r="G10337" t="n">
        <v>-10.73997553447182</v>
      </c>
    </row>
    <row r="10338">
      <c r="A10338" s="3" t="n">
        <v>45392.36656262731</v>
      </c>
      <c r="B10338" t="n">
        <v>-0.2753315054</v>
      </c>
      <c r="C10338" t="n">
        <v>-0.2339936639531474</v>
      </c>
      <c r="D10338" t="n">
        <v>-0.1652028259</v>
      </c>
      <c r="E10338" t="n">
        <v>-0.01334995951806528</v>
      </c>
      <c r="F10338" t="n">
        <v>-10.64701125845</v>
      </c>
      <c r="G10338" t="n">
        <v>-10.79188494461868</v>
      </c>
    </row>
    <row r="10339">
      <c r="A10339" s="3" t="n">
        <v>45392.36656319445</v>
      </c>
      <c r="B10339" t="n">
        <v>-0.08619064685</v>
      </c>
      <c r="C10339" t="n">
        <v>-0.2622550348343829</v>
      </c>
      <c r="D10339" t="n">
        <v>-0.0263406619</v>
      </c>
      <c r="E10339" t="n">
        <v>-0.1404728776883454</v>
      </c>
      <c r="F10339" t="n">
        <v>-10.6541995329</v>
      </c>
      <c r="G10339" t="n">
        <v>-10.76770906070236</v>
      </c>
    </row>
    <row r="10340">
      <c r="A10340" s="3" t="n">
        <v>45392.36656376158</v>
      </c>
      <c r="B10340" t="n">
        <v>-0.4836247513999999</v>
      </c>
      <c r="C10340" t="n">
        <v>-0.189953576096504</v>
      </c>
      <c r="D10340" t="n">
        <v>0.18674803595</v>
      </c>
      <c r="E10340" t="n">
        <v>-0.08801308359731956</v>
      </c>
      <c r="F10340" t="n">
        <v>-11.0253027822</v>
      </c>
      <c r="G10340" t="n">
        <v>-10.76157597264863</v>
      </c>
    </row>
    <row r="10341">
      <c r="A10341" s="3" t="n">
        <v>45392.36656431713</v>
      </c>
      <c r="B10341" t="n">
        <v>-0.3447625874</v>
      </c>
      <c r="C10341" t="n">
        <v>-0.3007235510722619</v>
      </c>
      <c r="D10341" t="n">
        <v>-0.42138194385</v>
      </c>
      <c r="E10341" t="n">
        <v>-0.2375935502981359</v>
      </c>
      <c r="F10341" t="n">
        <v>-10.94150495795</v>
      </c>
      <c r="G10341" t="n">
        <v>-10.68812622148779</v>
      </c>
    </row>
    <row r="10342">
      <c r="A10342" s="3" t="n">
        <v>45392.36656488426</v>
      </c>
      <c r="B10342" t="n">
        <v>-0.34715541</v>
      </c>
      <c r="C10342" t="n">
        <v>-0.3847839146585093</v>
      </c>
      <c r="D10342" t="n">
        <v>-0.48602738065</v>
      </c>
      <c r="E10342" t="n">
        <v>-0.3450699995892784</v>
      </c>
      <c r="F10342" t="n">
        <v>-10.19211999155</v>
      </c>
      <c r="G10342" t="n">
        <v>-10.67188540327754</v>
      </c>
    </row>
    <row r="10343">
      <c r="A10343" s="3" t="n">
        <v>45392.36656545139</v>
      </c>
      <c r="B10343" t="n">
        <v>-0.4118008468</v>
      </c>
      <c r="C10343" t="n">
        <v>-0.4100879062146864</v>
      </c>
      <c r="D10343" t="n">
        <v>-0.7254469337499999</v>
      </c>
      <c r="E10343" t="n">
        <v>-0.2381449629118887</v>
      </c>
      <c r="F10343" t="n">
        <v>-10.60631366095</v>
      </c>
      <c r="G10343" t="n">
        <v>-10.64463498600061</v>
      </c>
    </row>
    <row r="10344">
      <c r="A10344" s="3" t="n">
        <v>45392.36656657408</v>
      </c>
      <c r="B10344" t="n">
        <v>-0.07182390459999999</v>
      </c>
      <c r="C10344" t="n">
        <v>-0.3980111881846164</v>
      </c>
      <c r="D10344" t="n">
        <v>0.4836247513999999</v>
      </c>
      <c r="E10344" t="n">
        <v>-0.2324568316000007</v>
      </c>
      <c r="F10344" t="n">
        <v>-10.8600999563</v>
      </c>
      <c r="G10344" t="n">
        <v>-10.55763891372847</v>
      </c>
    </row>
    <row r="10345">
      <c r="A10345" s="3" t="n">
        <v>45392.36656662037</v>
      </c>
      <c r="B10345" t="n">
        <v>-0.92895453455</v>
      </c>
      <c r="C10345" t="n">
        <v>-0.4231308192926586</v>
      </c>
      <c r="D10345" t="n">
        <v>-0.8667019203499999</v>
      </c>
      <c r="E10345" t="n">
        <v>-0.2591268963589752</v>
      </c>
      <c r="F10345" t="n">
        <v>-10.29507020325</v>
      </c>
      <c r="G10345" t="n">
        <v>-10.41589469187602</v>
      </c>
    </row>
    <row r="10346">
      <c r="A10346" s="3" t="n">
        <v>45392.3665671412</v>
      </c>
      <c r="B10346" t="n">
        <v>-0.1699884711</v>
      </c>
      <c r="C10346" t="n">
        <v>-0.4286339729546632</v>
      </c>
      <c r="D10346" t="n">
        <v>0.6081299797999999</v>
      </c>
      <c r="E10346" t="n">
        <v>-0.01400156454895107</v>
      </c>
      <c r="F10346" t="n">
        <v>-10.60631366095</v>
      </c>
      <c r="G10346" t="n">
        <v>-10.46141146920434</v>
      </c>
    </row>
    <row r="10347">
      <c r="A10347" s="3" t="n">
        <v>45392.36656770833</v>
      </c>
      <c r="B10347" t="n">
        <v>-0.5865749630999999</v>
      </c>
      <c r="C10347" t="n">
        <v>-0.4832987088616563</v>
      </c>
      <c r="D10347" t="n">
        <v>-0.05506433975</v>
      </c>
      <c r="E10347" t="n">
        <v>0.04578695167878801</v>
      </c>
      <c r="F10347" t="n">
        <v>-10.4147799798</v>
      </c>
      <c r="G10347" t="n">
        <v>-10.50354095190096</v>
      </c>
    </row>
    <row r="10348">
      <c r="A10348" s="3" t="n">
        <v>45392.36656827547</v>
      </c>
      <c r="B10348" t="n">
        <v>-0.2418123757</v>
      </c>
      <c r="C10348" t="n">
        <v>-0.5262821473252928</v>
      </c>
      <c r="D10348" t="n">
        <v>-0.3136362803</v>
      </c>
      <c r="E10348" t="n">
        <v>0.02589657381247094</v>
      </c>
      <c r="F10348" t="n">
        <v>-10.2567556217</v>
      </c>
      <c r="G10348" t="n">
        <v>-10.47330325530318</v>
      </c>
    </row>
    <row r="10349">
      <c r="A10349" s="3" t="n">
        <v>45392.36656883102</v>
      </c>
      <c r="B10349" t="n">
        <v>-0.7876897413</v>
      </c>
      <c r="C10349" t="n">
        <v>-0.5380188557700482</v>
      </c>
      <c r="D10349" t="n">
        <v>-0.1029502117</v>
      </c>
      <c r="E10349" t="n">
        <v>-0.09803323968356675</v>
      </c>
      <c r="F10349" t="n">
        <v>-10.43871801245</v>
      </c>
      <c r="G10349" t="n">
        <v>-10.43862906682031</v>
      </c>
    </row>
    <row r="10350">
      <c r="A10350" s="3" t="n">
        <v>45392.36656939815</v>
      </c>
      <c r="B10350" t="n">
        <v>-0.25139347275</v>
      </c>
      <c r="C10350" t="n">
        <v>-0.4011193476108402</v>
      </c>
      <c r="D10350" t="n">
        <v>0.7014990944499999</v>
      </c>
      <c r="E10350" t="n">
        <v>-0.0111896391025641</v>
      </c>
      <c r="F10350" t="n">
        <v>-11.02050733035</v>
      </c>
      <c r="G10350" t="n">
        <v>-10.66227653214886</v>
      </c>
    </row>
    <row r="10351">
      <c r="A10351" s="3" t="n">
        <v>45392.36656996528</v>
      </c>
      <c r="B10351" t="n">
        <v>-0.7206514818999999</v>
      </c>
      <c r="C10351" t="n">
        <v>-0.3544527234255255</v>
      </c>
      <c r="D10351" t="n">
        <v>-0.6919278040499999</v>
      </c>
      <c r="E10351" t="n">
        <v>-0.1436190750297207</v>
      </c>
      <c r="F10351" t="n">
        <v>-10.43632518985</v>
      </c>
      <c r="G10351" t="n">
        <v>-10.75857500059269</v>
      </c>
    </row>
    <row r="10352">
      <c r="A10352" s="3" t="n">
        <v>45392.36657053241</v>
      </c>
      <c r="B10352" t="n">
        <v>-0.2729386828</v>
      </c>
      <c r="C10352" t="n">
        <v>-0.2673744261649191</v>
      </c>
      <c r="D10352" t="n">
        <v>-0.2729386828</v>
      </c>
      <c r="E10352" t="n">
        <v>-0.06890177435256427</v>
      </c>
      <c r="F10352" t="n">
        <v>-10.81221408435</v>
      </c>
      <c r="G10352" t="n">
        <v>-10.89241663983849</v>
      </c>
    </row>
    <row r="10353">
      <c r="A10353" s="3" t="n">
        <v>45392.36657108796</v>
      </c>
      <c r="B10353" t="n">
        <v>-0.0311263071</v>
      </c>
      <c r="C10353" t="n">
        <v>-0.243186106776341</v>
      </c>
      <c r="D10353" t="n">
        <v>-0.06943108200000001</v>
      </c>
      <c r="E10353" t="n">
        <v>-0.1504322051134037</v>
      </c>
      <c r="F10353" t="n">
        <v>-10.80982126175</v>
      </c>
      <c r="G10353" t="n">
        <v>-10.89556587746996</v>
      </c>
    </row>
    <row r="10354">
      <c r="A10354" s="3" t="n">
        <v>45392.36657165509</v>
      </c>
      <c r="B10354" t="n">
        <v>0.09816456649999999</v>
      </c>
      <c r="C10354" t="n">
        <v>-0.1515587354599072</v>
      </c>
      <c r="D10354" t="n">
        <v>0.07901217904999999</v>
      </c>
      <c r="E10354" t="n">
        <v>-0.2371360666467373</v>
      </c>
      <c r="F10354" t="n">
        <v>-11.6190562131</v>
      </c>
      <c r="G10354" t="n">
        <v>-10.90275959243908</v>
      </c>
    </row>
    <row r="10355">
      <c r="A10355" s="3" t="n">
        <v>45392.36657222222</v>
      </c>
      <c r="B10355" t="n">
        <v>-0.19153368115</v>
      </c>
      <c r="C10355" t="n">
        <v>-0.1868739908252918</v>
      </c>
      <c r="D10355" t="n">
        <v>-0.22505281085</v>
      </c>
      <c r="E10355" t="n">
        <v>-0.3089508960951058</v>
      </c>
      <c r="F10355" t="n">
        <v>-10.4794254166</v>
      </c>
      <c r="G10355" t="n">
        <v>-10.79329045015539</v>
      </c>
    </row>
    <row r="10356">
      <c r="A10356" s="3" t="n">
        <v>45392.36657278935</v>
      </c>
      <c r="B10356" t="n">
        <v>-0.5506630108</v>
      </c>
      <c r="C10356" t="n">
        <v>-0.2264483040027978</v>
      </c>
      <c r="D10356" t="n">
        <v>-0.29448389285</v>
      </c>
      <c r="E10356" t="n">
        <v>-0.1971375301342663</v>
      </c>
      <c r="F10356" t="n">
        <v>-10.6182875806</v>
      </c>
      <c r="G10356" t="n">
        <v>-10.63560765607474</v>
      </c>
    </row>
    <row r="10357">
      <c r="A10357" s="3" t="n">
        <v>45392.36657391204</v>
      </c>
      <c r="B10357" t="n">
        <v>-0.3447625874</v>
      </c>
      <c r="C10357" t="n">
        <v>-0.4532452584153859</v>
      </c>
      <c r="D10357" t="n">
        <v>-0.6320680124499999</v>
      </c>
      <c r="E10357" t="n">
        <v>-0.178330272758159</v>
      </c>
      <c r="F10357" t="n">
        <v>-10.26633671875</v>
      </c>
      <c r="G10357" t="n">
        <v>-10.4348582613097</v>
      </c>
    </row>
    <row r="10358">
      <c r="A10358" s="3" t="n">
        <v>45392.36657393519</v>
      </c>
      <c r="B10358" t="n">
        <v>-0.35673650705</v>
      </c>
      <c r="C10358" t="n">
        <v>-0.5534953267634048</v>
      </c>
      <c r="D10358" t="n">
        <v>0.0383047749</v>
      </c>
      <c r="E10358" t="n">
        <v>-0.1293645949199304</v>
      </c>
      <c r="F10358" t="n">
        <v>-10.68053038815</v>
      </c>
      <c r="G10358" t="n">
        <v>-10.26031602999245</v>
      </c>
    </row>
    <row r="10359">
      <c r="A10359" s="3" t="n">
        <v>45392.36657447917</v>
      </c>
      <c r="B10359" t="n">
        <v>-0.7158658366999999</v>
      </c>
      <c r="C10359" t="n">
        <v>-0.617709430978673</v>
      </c>
      <c r="D10359" t="n">
        <v>-0.08379782425</v>
      </c>
      <c r="E10359" t="n">
        <v>-0.05679113308566447</v>
      </c>
      <c r="F10359" t="n">
        <v>-9.840169129699998</v>
      </c>
      <c r="G10359" t="n">
        <v>-10.17335445244024</v>
      </c>
    </row>
    <row r="10360">
      <c r="A10360" s="3" t="n">
        <v>45392.3665750463</v>
      </c>
      <c r="B10360" t="n">
        <v>-0.90022105005</v>
      </c>
      <c r="C10360" t="n">
        <v>-0.6644607032407944</v>
      </c>
      <c r="D10360" t="n">
        <v>0.0957717439</v>
      </c>
      <c r="E10360" t="n">
        <v>-0.02770831239615389</v>
      </c>
      <c r="F10360" t="n">
        <v>-9.888055001649999</v>
      </c>
      <c r="G10360" t="n">
        <v>-10.3043699248808</v>
      </c>
    </row>
    <row r="10361">
      <c r="A10361" s="3" t="n">
        <v>45392.36657560185</v>
      </c>
      <c r="B10361" t="n">
        <v>-0.8954354048499999</v>
      </c>
      <c r="C10361" t="n">
        <v>-0.7343219520000021</v>
      </c>
      <c r="D10361" t="n">
        <v>0.3064578125</v>
      </c>
      <c r="E10361" t="n">
        <v>0.003773320036247125</v>
      </c>
      <c r="F10361" t="n">
        <v>-10.63504714545</v>
      </c>
      <c r="G10361" t="n">
        <v>-10.38896467088441</v>
      </c>
    </row>
    <row r="10362">
      <c r="A10362" s="3" t="n">
        <v>45392.36657616898</v>
      </c>
      <c r="B10362" t="n">
        <v>-0.2465980209</v>
      </c>
      <c r="C10362" t="n">
        <v>-0.7790514770687668</v>
      </c>
      <c r="D10362" t="n">
        <v>-0.08140500164999999</v>
      </c>
      <c r="E10362" t="n">
        <v>0.000151305865617752</v>
      </c>
      <c r="F10362" t="n">
        <v>-10.51054191705</v>
      </c>
      <c r="G10362" t="n">
        <v>-10.5112814847597</v>
      </c>
    </row>
    <row r="10363">
      <c r="A10363" s="3" t="n">
        <v>45392.36657673611</v>
      </c>
      <c r="B10363" t="n">
        <v>-0.87627321075</v>
      </c>
      <c r="C10363" t="n">
        <v>-0.9308061397947578</v>
      </c>
      <c r="D10363" t="n">
        <v>-0.2465980209</v>
      </c>
      <c r="E10363" t="n">
        <v>-0.1185536890975528</v>
      </c>
      <c r="F10363" t="n">
        <v>-10.88403798895</v>
      </c>
      <c r="G10363" t="n">
        <v>-10.57377615634164</v>
      </c>
    </row>
    <row r="10364">
      <c r="A10364" s="3" t="n">
        <v>45392.36657730324</v>
      </c>
      <c r="B10364" t="n">
        <v>-1.0582356015</v>
      </c>
      <c r="C10364" t="n">
        <v>-0.8561111498178345</v>
      </c>
      <c r="D10364" t="n">
        <v>-0.49799149365</v>
      </c>
      <c r="E10364" t="n">
        <v>-0.2062969869529143</v>
      </c>
      <c r="F10364" t="n">
        <v>-10.6948971304</v>
      </c>
      <c r="G10364" t="n">
        <v>-10.73583399644444</v>
      </c>
    </row>
    <row r="10365">
      <c r="A10365" s="3" t="n">
        <v>45392.36657787037</v>
      </c>
      <c r="B10365" t="n">
        <v>-0.9265519052999999</v>
      </c>
      <c r="C10365" t="n">
        <v>-0.7613587717533821</v>
      </c>
      <c r="D10365" t="n">
        <v>-0.04310022674999999</v>
      </c>
      <c r="E10365" t="n">
        <v>-0.35053618972436</v>
      </c>
      <c r="F10365" t="n">
        <v>-10.74278300235</v>
      </c>
      <c r="G10365" t="n">
        <v>-10.75716990652381</v>
      </c>
    </row>
    <row r="10366">
      <c r="A10366" s="3" t="n">
        <v>45392.3665784375</v>
      </c>
      <c r="B10366" t="n">
        <v>-0.6871323522</v>
      </c>
      <c r="C10366" t="n">
        <v>-0.6799008964869484</v>
      </c>
      <c r="D10366" t="n">
        <v>-0.32321737735</v>
      </c>
      <c r="E10366" t="n">
        <v>-0.4336635728604907</v>
      </c>
      <c r="F10366" t="n">
        <v>-10.56800888605</v>
      </c>
      <c r="G10366" t="n">
        <v>-10.69827013795422</v>
      </c>
    </row>
    <row r="10367">
      <c r="A10367" s="3" t="n">
        <v>45392.36657954861</v>
      </c>
      <c r="B10367" t="n">
        <v>-1.13724778055</v>
      </c>
      <c r="C10367" t="n">
        <v>-0.6371704193027989</v>
      </c>
      <c r="D10367" t="n">
        <v>-0.4285604116499999</v>
      </c>
      <c r="E10367" t="n">
        <v>-0.3100189751501174</v>
      </c>
      <c r="F10367" t="n">
        <v>-10.5895540961</v>
      </c>
      <c r="G10367" t="n">
        <v>-10.69739629457532</v>
      </c>
    </row>
    <row r="10368">
      <c r="A10368" s="3" t="n">
        <v>45392.36657958334</v>
      </c>
      <c r="B10368" t="n">
        <v>0.3423697648</v>
      </c>
      <c r="C10368" t="n">
        <v>-0.5000773383878803</v>
      </c>
      <c r="D10368" t="n">
        <v>-0.48842020325</v>
      </c>
      <c r="E10368" t="n">
        <v>-0.3024745295727281</v>
      </c>
      <c r="F10368" t="n">
        <v>-10.7858832291</v>
      </c>
      <c r="G10368" t="n">
        <v>-10.60551797359991</v>
      </c>
    </row>
    <row r="10369">
      <c r="A10369" s="3" t="n">
        <v>45392.36658011574</v>
      </c>
      <c r="B10369" t="n">
        <v>-0.31843173215</v>
      </c>
      <c r="C10369" t="n">
        <v>-0.3134754420962713</v>
      </c>
      <c r="D10369" t="n">
        <v>-0.38786281415</v>
      </c>
      <c r="E10369" t="n">
        <v>-0.2107293870189982</v>
      </c>
      <c r="F10369" t="n">
        <v>-10.63743996805</v>
      </c>
      <c r="G10369" t="n">
        <v>-10.59640439544455</v>
      </c>
    </row>
    <row r="10370">
      <c r="A10370" s="3" t="n">
        <v>45392.36658068287</v>
      </c>
      <c r="B10370" t="n">
        <v>-0.4357486861</v>
      </c>
      <c r="C10370" t="n">
        <v>-0.2696325159092082</v>
      </c>
      <c r="D10370" t="n">
        <v>0.04788587195</v>
      </c>
      <c r="E10370" t="n">
        <v>-0.1604887303841496</v>
      </c>
      <c r="F10370" t="n">
        <v>-10.59913519315</v>
      </c>
      <c r="G10370" t="n">
        <v>-10.53286025229735</v>
      </c>
    </row>
    <row r="10371">
      <c r="A10371" s="3" t="n">
        <v>45392.36658125</v>
      </c>
      <c r="B10371" t="n">
        <v>-0.51954651035</v>
      </c>
      <c r="C10371" t="n">
        <v>-0.2666247089153853</v>
      </c>
      <c r="D10371" t="n">
        <v>0.28730542505</v>
      </c>
      <c r="E10371" t="n">
        <v>-0.1359889755652684</v>
      </c>
      <c r="F10371" t="n">
        <v>-10.53209693375</v>
      </c>
      <c r="G10371" t="n">
        <v>-10.57006793966017</v>
      </c>
    </row>
    <row r="10372">
      <c r="A10372" s="3" t="n">
        <v>45392.36658181713</v>
      </c>
      <c r="B10372" t="n">
        <v>-0.3375841196</v>
      </c>
      <c r="C10372" t="n">
        <v>-0.3454427208672503</v>
      </c>
      <c r="D10372" t="n">
        <v>-0.5434845429999999</v>
      </c>
      <c r="E10372" t="n">
        <v>-0.06202027203076935</v>
      </c>
      <c r="F10372" t="n">
        <v>-10.37646539825</v>
      </c>
      <c r="G10372" t="n">
        <v>-10.70893705289467</v>
      </c>
    </row>
    <row r="10373">
      <c r="A10373" s="3" t="n">
        <v>45392.36658237268</v>
      </c>
      <c r="B10373" t="n">
        <v>0.01675956485</v>
      </c>
      <c r="C10373" t="n">
        <v>-0.5984347918638712</v>
      </c>
      <c r="D10373" t="n">
        <v>0.24900065015</v>
      </c>
      <c r="E10373" t="n">
        <v>-0.09102370228799556</v>
      </c>
      <c r="F10373" t="n">
        <v>-10.76912366425</v>
      </c>
      <c r="G10373" t="n">
        <v>-10.787503863735</v>
      </c>
    </row>
    <row r="10374">
      <c r="A10374" s="3" t="n">
        <v>45392.36658293982</v>
      </c>
      <c r="B10374" t="n">
        <v>-0.8667019203499999</v>
      </c>
      <c r="C10374" t="n">
        <v>-0.5361350874564118</v>
      </c>
      <c r="D10374" t="n">
        <v>-0.25617911795</v>
      </c>
      <c r="E10374" t="n">
        <v>-0.1951697995235437</v>
      </c>
      <c r="F10374" t="n">
        <v>-10.6877186626</v>
      </c>
      <c r="G10374" t="n">
        <v>-10.79643845338336</v>
      </c>
    </row>
    <row r="10375">
      <c r="A10375" s="3" t="n">
        <v>45392.36658350695</v>
      </c>
      <c r="B10375" t="n">
        <v>-0.6416491095</v>
      </c>
      <c r="C10375" t="n">
        <v>-0.5743696156537312</v>
      </c>
      <c r="D10375" t="n">
        <v>-0.5027869455</v>
      </c>
      <c r="E10375" t="n">
        <v>-0.2275449343534971</v>
      </c>
      <c r="F10375" t="n">
        <v>-11.31978667505</v>
      </c>
      <c r="G10375" t="n">
        <v>-10.79723576374549</v>
      </c>
    </row>
    <row r="10376">
      <c r="A10376" s="3" t="n">
        <v>45392.36658575232</v>
      </c>
      <c r="B10376" t="n">
        <v>-0.8882471304</v>
      </c>
      <c r="C10376" t="n">
        <v>-0.5214962049540807</v>
      </c>
      <c r="D10376" t="n">
        <v>0.08858346944999999</v>
      </c>
      <c r="E10376" t="n">
        <v>-0.1918385788136369</v>
      </c>
      <c r="F10376" t="n">
        <v>-11.2048625437</v>
      </c>
      <c r="G10376" t="n">
        <v>-10.82382337492276</v>
      </c>
    </row>
    <row r="10377">
      <c r="A10377" s="3" t="n">
        <v>45392.36658578704</v>
      </c>
      <c r="B10377" t="n">
        <v>-0.56024410785</v>
      </c>
      <c r="C10377" t="n">
        <v>-0.6066264306226125</v>
      </c>
      <c r="D10377" t="n">
        <v>-0.5123582359</v>
      </c>
      <c r="E10377" t="n">
        <v>-0.1476098329559444</v>
      </c>
      <c r="F10377" t="n">
        <v>-10.2854891062</v>
      </c>
      <c r="G10377" t="n">
        <v>-10.73036558895492</v>
      </c>
    </row>
    <row r="10378">
      <c r="A10378" s="3" t="n">
        <v>45392.36658582176</v>
      </c>
      <c r="B10378" t="n">
        <v>-0.04310022674999999</v>
      </c>
      <c r="C10378" t="n">
        <v>-0.5653167290036146</v>
      </c>
      <c r="D10378" t="n">
        <v>-0.14844326105</v>
      </c>
      <c r="E10378" t="n">
        <v>-0.2037526070347325</v>
      </c>
      <c r="F10378" t="n">
        <v>-10.19929845935</v>
      </c>
      <c r="G10378" t="n">
        <v>-10.54938139439793</v>
      </c>
    </row>
    <row r="10379">
      <c r="A10379" s="3" t="n">
        <v>45392.36658633102</v>
      </c>
      <c r="B10379" t="n">
        <v>-0.682346707</v>
      </c>
      <c r="C10379" t="n">
        <v>-0.4952867784332181</v>
      </c>
      <c r="D10379" t="n">
        <v>0.31603890955</v>
      </c>
      <c r="E10379" t="n">
        <v>-0.1274780606280889</v>
      </c>
      <c r="F10379" t="n">
        <v>-10.67574474295</v>
      </c>
      <c r="G10379" t="n">
        <v>-10.43102777010411</v>
      </c>
    </row>
    <row r="10380">
      <c r="A10380" s="3" t="n">
        <v>45392.36658688657</v>
      </c>
      <c r="B10380" t="n">
        <v>-0.208293246</v>
      </c>
      <c r="C10380" t="n">
        <v>-0.4342710822553625</v>
      </c>
      <c r="D10380" t="n">
        <v>-0.1699884711</v>
      </c>
      <c r="E10380" t="n">
        <v>-0.084498462530886</v>
      </c>
      <c r="F10380" t="n">
        <v>-10.60631366095</v>
      </c>
      <c r="G10380" t="n">
        <v>-10.40923417063942</v>
      </c>
    </row>
    <row r="10381">
      <c r="A10381" s="3" t="n">
        <v>45392.3665874537</v>
      </c>
      <c r="B10381" t="n">
        <v>-0.9600710349999999</v>
      </c>
      <c r="C10381" t="n">
        <v>-0.3495258304624718</v>
      </c>
      <c r="D10381" t="n">
        <v>-0.4141936694</v>
      </c>
      <c r="E10381" t="n">
        <v>-0.1502581542203967</v>
      </c>
      <c r="F10381" t="n">
        <v>-10.0867671506</v>
      </c>
      <c r="G10381" t="n">
        <v>-10.48554734930364</v>
      </c>
    </row>
    <row r="10382">
      <c r="A10382" s="3" t="n">
        <v>45392.36658800926</v>
      </c>
      <c r="B10382" t="n">
        <v>-0.07901217904999999</v>
      </c>
      <c r="C10382" t="n">
        <v>-0.3403779176024484</v>
      </c>
      <c r="D10382" t="n">
        <v>-0.02393803265</v>
      </c>
      <c r="E10382" t="n">
        <v>-0.01976046832797207</v>
      </c>
      <c r="F10382" t="n">
        <v>-10.5225158367</v>
      </c>
      <c r="G10382" t="n">
        <v>-10.60488305587555</v>
      </c>
    </row>
    <row r="10383">
      <c r="A10383" s="3" t="n">
        <v>45392.36658914352</v>
      </c>
      <c r="B10383" t="n">
        <v>-0.5817893178999999</v>
      </c>
      <c r="C10383" t="n">
        <v>-0.4128073885547797</v>
      </c>
      <c r="D10383" t="n">
        <v>0.007178467799999999</v>
      </c>
      <c r="E10383" t="n">
        <v>-0.006048508554895119</v>
      </c>
      <c r="F10383" t="n">
        <v>-10.91277147345</v>
      </c>
      <c r="G10383" t="n">
        <v>-10.73885167866623</v>
      </c>
    </row>
    <row r="10384">
      <c r="A10384" s="3" t="n">
        <v>45392.36658917824</v>
      </c>
      <c r="B10384" t="n">
        <v>0.09336911464999999</v>
      </c>
      <c r="C10384" t="n">
        <v>-0.3491581610951058</v>
      </c>
      <c r="D10384" t="n">
        <v>-0.007178467799999999</v>
      </c>
      <c r="E10384" t="n">
        <v>-0.04133109794627052</v>
      </c>
      <c r="F10384" t="n">
        <v>-11.1090907998</v>
      </c>
      <c r="G10384" t="n">
        <v>-10.74554246564782</v>
      </c>
    </row>
    <row r="10385">
      <c r="A10385" s="3" t="n">
        <v>45392.36658972222</v>
      </c>
      <c r="B10385" t="n">
        <v>-0.35912932965</v>
      </c>
      <c r="C10385" t="n">
        <v>-0.4190584307203974</v>
      </c>
      <c r="D10385" t="n">
        <v>-0.06703825939999999</v>
      </c>
      <c r="E10385" t="n">
        <v>0.07868087886713312</v>
      </c>
      <c r="F10385" t="n">
        <v>-10.50814909445</v>
      </c>
      <c r="G10385" t="n">
        <v>-10.77480237752043</v>
      </c>
    </row>
    <row r="10386">
      <c r="A10386" s="3" t="n">
        <v>45392.36659028936</v>
      </c>
      <c r="B10386" t="n">
        <v>-0.5817893178999999</v>
      </c>
      <c r="C10386" t="n">
        <v>-0.4038728903437073</v>
      </c>
      <c r="D10386" t="n">
        <v>0.5099654133</v>
      </c>
      <c r="E10386" t="n">
        <v>-0.00987785679428909</v>
      </c>
      <c r="F10386" t="n">
        <v>-10.6996827756</v>
      </c>
      <c r="G10386" t="n">
        <v>-10.74176951136075</v>
      </c>
    </row>
    <row r="10387">
      <c r="A10387" s="3" t="n">
        <v>45392.3665908449</v>
      </c>
      <c r="B10387" t="n">
        <v>-0.8260043228499999</v>
      </c>
      <c r="C10387" t="n">
        <v>-0.5423896042392788</v>
      </c>
      <c r="D10387" t="n">
        <v>-0.2059004234</v>
      </c>
      <c r="E10387" t="n">
        <v>-0.03866444350396279</v>
      </c>
      <c r="F10387" t="n">
        <v>-11.08993841235</v>
      </c>
      <c r="G10387" t="n">
        <v>-10.65952966433861</v>
      </c>
    </row>
    <row r="10388">
      <c r="A10388" s="3" t="n">
        <v>45392.36659140046</v>
      </c>
      <c r="B10388" t="n">
        <v>-0.3136362803</v>
      </c>
      <c r="C10388" t="n">
        <v>-0.558423614145223</v>
      </c>
      <c r="D10388" t="n">
        <v>-0.3136362803</v>
      </c>
      <c r="E10388" t="n">
        <v>-0.02952745740081591</v>
      </c>
      <c r="F10388" t="n">
        <v>-10.23760323425</v>
      </c>
      <c r="G10388" t="n">
        <v>-10.63012020676833</v>
      </c>
    </row>
    <row r="10389">
      <c r="A10389" s="3" t="n">
        <v>45392.36659196759</v>
      </c>
      <c r="B10389" t="n">
        <v>-0.7014990944499999</v>
      </c>
      <c r="C10389" t="n">
        <v>-0.5898495155456893</v>
      </c>
      <c r="D10389" t="n">
        <v>0.07182390459999999</v>
      </c>
      <c r="E10389" t="n">
        <v>-0.1417493194817021</v>
      </c>
      <c r="F10389" t="n">
        <v>-10.488996707</v>
      </c>
      <c r="G10389" t="n">
        <v>-10.68934060021646</v>
      </c>
    </row>
    <row r="10390">
      <c r="A10390" s="3" t="n">
        <v>45392.36659253472</v>
      </c>
      <c r="B10390" t="n">
        <v>-0.41898912125</v>
      </c>
      <c r="C10390" t="n">
        <v>-0.507248034017717</v>
      </c>
      <c r="D10390" t="n">
        <v>-0.6392562868999999</v>
      </c>
      <c r="E10390" t="n">
        <v>-0.1758983378547791</v>
      </c>
      <c r="F10390" t="n">
        <v>-10.5488564986</v>
      </c>
      <c r="G10390" t="n">
        <v>-10.69239961209607</v>
      </c>
    </row>
    <row r="10391">
      <c r="A10391" s="3" t="n">
        <v>45392.36659310185</v>
      </c>
      <c r="B10391" t="n">
        <v>-0.5458773656</v>
      </c>
      <c r="C10391" t="n">
        <v>-0.3515193463906769</v>
      </c>
      <c r="D10391" t="n">
        <v>0.4716606384</v>
      </c>
      <c r="E10391" t="n">
        <v>-0.1685087641975529</v>
      </c>
      <c r="F10391" t="n">
        <v>-11.0947338642</v>
      </c>
      <c r="G10391" t="n">
        <v>-10.65158129450597</v>
      </c>
    </row>
    <row r="10392">
      <c r="A10392" s="3" t="n">
        <v>45392.36659366898</v>
      </c>
      <c r="B10392" t="n">
        <v>-0.3016721673</v>
      </c>
      <c r="C10392" t="n">
        <v>-0.3559459630477866</v>
      </c>
      <c r="D10392" t="n">
        <v>-0.22744563345</v>
      </c>
      <c r="E10392" t="n">
        <v>-0.0790415990000002</v>
      </c>
      <c r="F10392" t="n">
        <v>-10.93911213535</v>
      </c>
      <c r="G10392" t="n">
        <v>-10.72956933012171</v>
      </c>
    </row>
    <row r="10393">
      <c r="A10393" s="3" t="n">
        <v>45392.36659422454</v>
      </c>
      <c r="B10393" t="n">
        <v>-0.17956956815</v>
      </c>
      <c r="C10393" t="n">
        <v>-0.424301193822612</v>
      </c>
      <c r="D10393" t="n">
        <v>-0.55545846265</v>
      </c>
      <c r="E10393" t="n">
        <v>-0.01704905532925408</v>
      </c>
      <c r="F10393" t="n">
        <v>-10.71404951785</v>
      </c>
      <c r="G10393" t="n">
        <v>-10.81896954035924</v>
      </c>
    </row>
    <row r="10394">
      <c r="A10394" s="3" t="n">
        <v>45392.36659479167</v>
      </c>
      <c r="B10394" t="n">
        <v>-0.35195086185</v>
      </c>
      <c r="C10394" t="n">
        <v>-0.3305753594214461</v>
      </c>
      <c r="D10394" t="n">
        <v>0.34955803925</v>
      </c>
      <c r="E10394" t="n">
        <v>-0.144705853011772</v>
      </c>
      <c r="F10394" t="n">
        <v>-10.2160580242</v>
      </c>
      <c r="G10394" t="n">
        <v>-10.7368292914118</v>
      </c>
    </row>
    <row r="10395">
      <c r="A10395" s="3" t="n">
        <v>45392.3665953588</v>
      </c>
      <c r="B10395" t="n">
        <v>-0.18435521335</v>
      </c>
      <c r="C10395" t="n">
        <v>-0.4024512461242436</v>
      </c>
      <c r="D10395" t="n">
        <v>0.09816456649999999</v>
      </c>
      <c r="E10395" t="n">
        <v>-0.02241738469825177</v>
      </c>
      <c r="F10395" t="n">
        <v>-10.98220255545</v>
      </c>
      <c r="G10395" t="n">
        <v>-10.77216089119385</v>
      </c>
    </row>
    <row r="10396">
      <c r="A10396" s="3" t="n">
        <v>45392.36659649306</v>
      </c>
      <c r="B10396" t="n">
        <v>-1.0151451814</v>
      </c>
      <c r="C10396" t="n">
        <v>-0.2979382795976698</v>
      </c>
      <c r="D10396" t="n">
        <v>-0.2681530376</v>
      </c>
      <c r="E10396" t="n">
        <v>-0.1038151856611891</v>
      </c>
      <c r="F10396" t="n">
        <v>-11.0923410416</v>
      </c>
      <c r="G10396" t="n">
        <v>-10.64058515958115</v>
      </c>
    </row>
    <row r="10397">
      <c r="A10397" s="3" t="n">
        <v>45392.36659652778</v>
      </c>
      <c r="B10397" t="n">
        <v>-0.26335758575</v>
      </c>
      <c r="C10397" t="n">
        <v>-0.416279697012472</v>
      </c>
      <c r="D10397" t="n">
        <v>-0.1029502117</v>
      </c>
      <c r="E10397" t="n">
        <v>-0.1020906553986016</v>
      </c>
      <c r="F10397" t="n">
        <v>-10.3549201882</v>
      </c>
      <c r="G10397" t="n">
        <v>-10.7362686893498</v>
      </c>
    </row>
    <row r="10398">
      <c r="A10398" s="3" t="n">
        <v>45392.36659704861</v>
      </c>
      <c r="B10398" t="n">
        <v>0.007178467799999999</v>
      </c>
      <c r="C10398" t="n">
        <v>-0.4016119660432412</v>
      </c>
      <c r="D10398" t="n">
        <v>-0.5961560601499999</v>
      </c>
      <c r="E10398" t="n">
        <v>-0.1095400976254082</v>
      </c>
      <c r="F10398" t="n">
        <v>-10.6613780007</v>
      </c>
      <c r="G10398" t="n">
        <v>-10.85970657019315</v>
      </c>
    </row>
    <row r="10399">
      <c r="A10399" s="3" t="n">
        <v>45392.36659761574</v>
      </c>
      <c r="B10399" t="n">
        <v>-0.6943206266499999</v>
      </c>
      <c r="C10399" t="n">
        <v>-0.4964537240645702</v>
      </c>
      <c r="D10399" t="n">
        <v>0.6416491095</v>
      </c>
      <c r="E10399" t="n">
        <v>-0.2667489722007</v>
      </c>
      <c r="F10399" t="n">
        <v>-11.19049580145</v>
      </c>
      <c r="G10399" t="n">
        <v>-10.82699643196984</v>
      </c>
    </row>
    <row r="10400">
      <c r="A10400" s="3" t="n">
        <v>45392.3665981713</v>
      </c>
      <c r="B10400" t="n">
        <v>0.05027869455</v>
      </c>
      <c r="C10400" t="n">
        <v>-0.5239453529284397</v>
      </c>
      <c r="D10400" t="n">
        <v>-0.6512203999</v>
      </c>
      <c r="E10400" t="n">
        <v>-0.3139513732221454</v>
      </c>
      <c r="F10400" t="n">
        <v>-10.30703431625</v>
      </c>
      <c r="G10400" t="n">
        <v>-10.71788432946786</v>
      </c>
    </row>
    <row r="10401">
      <c r="A10401" s="3" t="n">
        <v>45392.36659929398</v>
      </c>
      <c r="B10401" t="n">
        <v>-1.24976928265</v>
      </c>
      <c r="C10401" t="n">
        <v>-0.4558974886242436</v>
      </c>
      <c r="D10401" t="n">
        <v>-0.4955986710499999</v>
      </c>
      <c r="E10401" t="n">
        <v>-0.255998529290327</v>
      </c>
      <c r="F10401" t="n">
        <v>-11.4131557897</v>
      </c>
      <c r="G10401" t="n">
        <v>-10.70727394563569</v>
      </c>
    </row>
    <row r="10402">
      <c r="A10402" s="3" t="n">
        <v>45392.36659932871</v>
      </c>
      <c r="B10402" t="n">
        <v>-0.15083608365</v>
      </c>
      <c r="C10402" t="n">
        <v>-0.4808895418449897</v>
      </c>
      <c r="D10402" t="n">
        <v>-0.04069759749999999</v>
      </c>
      <c r="E10402" t="n">
        <v>-0.2414991115237769</v>
      </c>
      <c r="F10402" t="n">
        <v>-10.5919469187</v>
      </c>
      <c r="G10402" t="n">
        <v>-10.74100584992357</v>
      </c>
    </row>
    <row r="10403">
      <c r="A10403" s="3" t="n">
        <v>45392.36659987269</v>
      </c>
      <c r="B10403" t="n">
        <v>-0.9792332290999999</v>
      </c>
      <c r="C10403" t="n">
        <v>-0.4021990849210967</v>
      </c>
      <c r="D10403" t="n">
        <v>-0.52672497815</v>
      </c>
      <c r="E10403" t="n">
        <v>-0.1619770552517487</v>
      </c>
      <c r="F10403" t="n">
        <v>-10.09395542505</v>
      </c>
      <c r="G10403" t="n">
        <v>-10.65409529438255</v>
      </c>
    </row>
    <row r="10404">
      <c r="A10404" s="3" t="n">
        <v>45392.36660042824</v>
      </c>
      <c r="B10404" t="n">
        <v>0.06943108200000001</v>
      </c>
      <c r="C10404" t="n">
        <v>-0.3201832135555953</v>
      </c>
      <c r="D10404" t="n">
        <v>-0.12688824435</v>
      </c>
      <c r="E10404" t="n">
        <v>-0.2447874710011662</v>
      </c>
      <c r="F10404" t="n">
        <v>-10.84812603665</v>
      </c>
      <c r="G10404" t="n">
        <v>-10.61148112543896</v>
      </c>
    </row>
    <row r="10405">
      <c r="A10405" s="3" t="n">
        <v>45392.36660099537</v>
      </c>
      <c r="B10405" t="n">
        <v>-0.01436674225</v>
      </c>
      <c r="C10405" t="n">
        <v>-0.2347135040662011</v>
      </c>
      <c r="D10405" t="n">
        <v>0.28491260245</v>
      </c>
      <c r="E10405" t="n">
        <v>-0.06626630002820531</v>
      </c>
      <c r="F10405" t="n">
        <v>-10.7332019053</v>
      </c>
      <c r="G10405" t="n">
        <v>-10.69503389773558</v>
      </c>
    </row>
    <row r="10406">
      <c r="A10406" s="3" t="n">
        <v>45392.36660155092</v>
      </c>
      <c r="B10406" t="n">
        <v>-0.0598597916</v>
      </c>
      <c r="C10406" t="n">
        <v>-0.1504871589283221</v>
      </c>
      <c r="D10406" t="n">
        <v>-0.138862164</v>
      </c>
      <c r="E10406" t="n">
        <v>-0.06903449558776242</v>
      </c>
      <c r="F10406" t="n">
        <v>-10.6494138877</v>
      </c>
      <c r="G10406" t="n">
        <v>-10.65046486798068</v>
      </c>
    </row>
    <row r="10407">
      <c r="A10407" s="3" t="n">
        <v>45392.36660212963</v>
      </c>
      <c r="B10407" t="n">
        <v>-0.2298482627</v>
      </c>
      <c r="C10407" t="n">
        <v>-0.1614747216066438</v>
      </c>
      <c r="D10407" t="n">
        <v>-0.04788587195</v>
      </c>
      <c r="E10407" t="n">
        <v>-0.07112187190034987</v>
      </c>
      <c r="F10407" t="n">
        <v>-10.6877186626</v>
      </c>
      <c r="G10407" t="n">
        <v>-10.74110999700376</v>
      </c>
    </row>
    <row r="10408">
      <c r="A10408" s="3" t="n">
        <v>45392.36660268519</v>
      </c>
      <c r="B10408" t="n">
        <v>-0.49081302585</v>
      </c>
      <c r="C10408" t="n">
        <v>-0.1000501178409093</v>
      </c>
      <c r="D10408" t="n">
        <v>-0.38786281415</v>
      </c>
      <c r="E10408" t="n">
        <v>-0.03620240287086256</v>
      </c>
      <c r="F10408" t="n">
        <v>-10.8888334408</v>
      </c>
      <c r="G10408" t="n">
        <v>-10.77031989267544</v>
      </c>
    </row>
    <row r="10409">
      <c r="A10409" s="3" t="n">
        <v>45392.36660325232</v>
      </c>
      <c r="B10409" t="n">
        <v>0.04069759749999999</v>
      </c>
      <c r="C10409" t="n">
        <v>-0.3097512696066442</v>
      </c>
      <c r="D10409" t="n">
        <v>0.1292908736</v>
      </c>
      <c r="E10409" t="n">
        <v>-0.01152905434545456</v>
      </c>
      <c r="F10409" t="n">
        <v>-10.7954545195</v>
      </c>
      <c r="G10409" t="n">
        <v>-10.6571738738435</v>
      </c>
    </row>
    <row r="10410">
      <c r="A10410" s="3" t="n">
        <v>45392.36660381944</v>
      </c>
      <c r="B10410" t="n">
        <v>-0.6703727873499999</v>
      </c>
      <c r="C10410" t="n">
        <v>-0.3640138871449894</v>
      </c>
      <c r="D10410" t="n">
        <v>-0.19153368115</v>
      </c>
      <c r="E10410" t="n">
        <v>-0.1716782323307697</v>
      </c>
      <c r="F10410" t="n">
        <v>-10.57758017645</v>
      </c>
      <c r="G10410" t="n">
        <v>-10.697327625166</v>
      </c>
    </row>
    <row r="10411">
      <c r="A10411" s="3" t="n">
        <v>45392.36660438657</v>
      </c>
      <c r="B10411" t="n">
        <v>0.1652028259</v>
      </c>
      <c r="C10411" t="n">
        <v>-0.4169255643530315</v>
      </c>
      <c r="D10411" t="n">
        <v>-0.0023928226</v>
      </c>
      <c r="E10411" t="n">
        <v>-0.2998375465329846</v>
      </c>
      <c r="F10411" t="n">
        <v>-10.46505867435</v>
      </c>
      <c r="G10411" t="n">
        <v>-10.65464382672148</v>
      </c>
    </row>
    <row r="10412">
      <c r="A10412" s="3" t="n">
        <v>45392.36660495371</v>
      </c>
      <c r="B10412" t="n">
        <v>-0.6655871421499999</v>
      </c>
      <c r="C10412" t="n">
        <v>-0.3784788787695814</v>
      </c>
      <c r="D10412" t="n">
        <v>-0.18674803595</v>
      </c>
      <c r="E10412" t="n">
        <v>-0.2503521391040799</v>
      </c>
      <c r="F10412" t="n">
        <v>-10.67813756555</v>
      </c>
      <c r="G10412" t="n">
        <v>-10.59190929225271</v>
      </c>
    </row>
    <row r="10413">
      <c r="A10413" s="3" t="n">
        <v>45392.36660550926</v>
      </c>
      <c r="B10413" t="n">
        <v>-0.8475495329</v>
      </c>
      <c r="C10413" t="n">
        <v>-0.4119146176555956</v>
      </c>
      <c r="D10413" t="n">
        <v>-0.1771669389</v>
      </c>
      <c r="E10413" t="n">
        <v>-0.2268345351412594</v>
      </c>
      <c r="F10413" t="n">
        <v>-10.5823756283</v>
      </c>
      <c r="G10413" t="n">
        <v>-10.61015309015131</v>
      </c>
    </row>
    <row r="10414">
      <c r="A10414" s="3" t="n">
        <v>45392.36660607639</v>
      </c>
      <c r="B10414" t="n">
        <v>-0.21308869785</v>
      </c>
      <c r="C10414" t="n">
        <v>-0.5167020103669012</v>
      </c>
      <c r="D10414" t="n">
        <v>-1.23541234705</v>
      </c>
      <c r="E10414" t="n">
        <v>-0.3010672181494181</v>
      </c>
      <c r="F10414" t="n">
        <v>-10.8696712467</v>
      </c>
      <c r="G10414" t="n">
        <v>-10.57670690455423</v>
      </c>
    </row>
    <row r="10415">
      <c r="A10415" s="3" t="n">
        <v>45392.36660664352</v>
      </c>
      <c r="B10415" t="n">
        <v>-0.42616758905</v>
      </c>
      <c r="C10415" t="n">
        <v>-0.4874816679841505</v>
      </c>
      <c r="D10415" t="n">
        <v>-0.1364693414</v>
      </c>
      <c r="E10415" t="n">
        <v>-0.2937453995285557</v>
      </c>
      <c r="F10415" t="n">
        <v>-10.26155107355</v>
      </c>
      <c r="G10415" t="n">
        <v>-10.6090872970287</v>
      </c>
    </row>
    <row r="10416">
      <c r="A10416" s="3" t="n">
        <v>45392.36660776621</v>
      </c>
      <c r="B10416" t="n">
        <v>-0.25139347275</v>
      </c>
      <c r="C10416" t="n">
        <v>-0.5921628334167849</v>
      </c>
      <c r="D10416" t="n">
        <v>0.7014990944499999</v>
      </c>
      <c r="E10416" t="n">
        <v>-0.2938343222989519</v>
      </c>
      <c r="F10416" t="n">
        <v>-10.6565923555</v>
      </c>
      <c r="G10416" t="n">
        <v>-10.59464338170084</v>
      </c>
    </row>
    <row r="10417">
      <c r="A10417" s="3" t="n">
        <v>45392.36660833333</v>
      </c>
      <c r="B10417" t="n">
        <v>-0.8475495329</v>
      </c>
      <c r="C10417" t="n">
        <v>-0.4519937332851994</v>
      </c>
      <c r="D10417" t="n">
        <v>-0.5147510585</v>
      </c>
      <c r="E10417" t="n">
        <v>-0.2290283216071102</v>
      </c>
      <c r="F10417" t="n">
        <v>-10.8313664718</v>
      </c>
      <c r="G10417" t="n">
        <v>-10.53864542143966</v>
      </c>
    </row>
    <row r="10418">
      <c r="A10418" s="3" t="n">
        <v>45392.36660890046</v>
      </c>
      <c r="B10418" t="n">
        <v>-0.5746108501</v>
      </c>
      <c r="C10418" t="n">
        <v>-0.3588311297682993</v>
      </c>
      <c r="D10418" t="n">
        <v>-0.404622379</v>
      </c>
      <c r="E10418" t="n">
        <v>-0.05460308431014001</v>
      </c>
      <c r="F10418" t="n">
        <v>-10.19929845935</v>
      </c>
      <c r="G10418" t="n">
        <v>-10.53653118542136</v>
      </c>
    </row>
    <row r="10419">
      <c r="A10419" s="3" t="n">
        <v>45392.36660946759</v>
      </c>
      <c r="B10419" t="n">
        <v>-0.28491260245</v>
      </c>
      <c r="C10419" t="n">
        <v>-0.4028417290969708</v>
      </c>
      <c r="D10419" t="n">
        <v>-0.12210259915</v>
      </c>
      <c r="E10419" t="n">
        <v>0.05559714487400955</v>
      </c>
      <c r="F10419" t="n">
        <v>-10.7882760517</v>
      </c>
      <c r="G10419" t="n">
        <v>-10.57604508140551</v>
      </c>
    </row>
    <row r="10420">
      <c r="A10420" s="3" t="n">
        <v>45392.36661002315</v>
      </c>
      <c r="B10420" t="n">
        <v>-0.45250825095</v>
      </c>
      <c r="C10420" t="n">
        <v>-0.3593119070708635</v>
      </c>
      <c r="D10420" t="n">
        <v>0.0287334845</v>
      </c>
      <c r="E10420" t="n">
        <v>-0.05072470282074606</v>
      </c>
      <c r="F10420" t="n">
        <v>-10.46745149695</v>
      </c>
      <c r="G10420" t="n">
        <v>-10.7031210693836</v>
      </c>
    </row>
    <row r="10421">
      <c r="A10421" s="3" t="n">
        <v>45392.36661059028</v>
      </c>
      <c r="B10421" t="n">
        <v>0.12449542175</v>
      </c>
      <c r="C10421" t="n">
        <v>-0.3439747636573436</v>
      </c>
      <c r="D10421" t="n">
        <v>0.1699884711</v>
      </c>
      <c r="E10421" t="n">
        <v>-0.06111611718822861</v>
      </c>
      <c r="F10421" t="n">
        <v>-10.63265432285</v>
      </c>
      <c r="G10421" t="n">
        <v>-10.74995653253604</v>
      </c>
    </row>
    <row r="10422">
      <c r="A10422" s="3" t="n">
        <v>45392.36661171296</v>
      </c>
      <c r="B10422" t="n">
        <v>-0.32800302255</v>
      </c>
      <c r="C10422" t="n">
        <v>-0.3843579311555954</v>
      </c>
      <c r="D10422" t="n">
        <v>0.36391497485</v>
      </c>
      <c r="E10422" t="n">
        <v>0.04216848070338011</v>
      </c>
      <c r="F10422" t="n">
        <v>-10.90559300565</v>
      </c>
      <c r="G10422" t="n">
        <v>-10.69101607436973</v>
      </c>
    </row>
    <row r="10423">
      <c r="A10423" s="3" t="n">
        <v>45392.36661175926</v>
      </c>
      <c r="B10423" t="n">
        <v>-0.7924851931499999</v>
      </c>
      <c r="C10423" t="n">
        <v>-0.5001500538975538</v>
      </c>
      <c r="D10423" t="n">
        <v>-0.4357486861</v>
      </c>
      <c r="E10423" t="n">
        <v>-0.1006803036851984</v>
      </c>
      <c r="F10423" t="n">
        <v>-10.98698820065</v>
      </c>
      <c r="G10423" t="n">
        <v>-10.7356623000618</v>
      </c>
    </row>
    <row r="10424">
      <c r="A10424" s="3" t="n">
        <v>45392.36661228009</v>
      </c>
      <c r="B10424" t="n">
        <v>-0.48602738065</v>
      </c>
      <c r="C10424" t="n">
        <v>-0.5854595652442907</v>
      </c>
      <c r="D10424" t="n">
        <v>-0.1077358569</v>
      </c>
      <c r="E10424" t="n">
        <v>-0.1890159094849656</v>
      </c>
      <c r="F10424" t="n">
        <v>-10.7978473421</v>
      </c>
      <c r="G10424" t="n">
        <v>-10.70820923487754</v>
      </c>
    </row>
    <row r="10425">
      <c r="A10425" s="3" t="n">
        <v>45392.36661283565</v>
      </c>
      <c r="B10425" t="n">
        <v>-0.7038919170499999</v>
      </c>
      <c r="C10425" t="n">
        <v>-0.5782765484388128</v>
      </c>
      <c r="D10425" t="n">
        <v>-0.1675956485</v>
      </c>
      <c r="E10425" t="n">
        <v>-0.1253268610828674</v>
      </c>
      <c r="F10425" t="n">
        <v>-10.53448975635</v>
      </c>
      <c r="G10425" t="n">
        <v>-10.76236656236949</v>
      </c>
    </row>
    <row r="10426">
      <c r="A10426" s="3" t="n">
        <v>45392.36661340278</v>
      </c>
      <c r="B10426" t="n">
        <v>-0.9121949697</v>
      </c>
      <c r="C10426" t="n">
        <v>-0.5912409625981367</v>
      </c>
      <c r="D10426" t="n">
        <v>-0.5027869455</v>
      </c>
      <c r="E10426" t="n">
        <v>-0.2470724890291382</v>
      </c>
      <c r="F10426" t="n">
        <v>-10.13704584515</v>
      </c>
      <c r="G10426" t="n">
        <v>-10.74916203387077</v>
      </c>
    </row>
    <row r="10427">
      <c r="A10427" s="3" t="n">
        <v>45392.36661398148</v>
      </c>
      <c r="B10427" t="n">
        <v>-0.32082455475</v>
      </c>
      <c r="C10427" t="n">
        <v>-0.5490933753169013</v>
      </c>
      <c r="D10427" t="n">
        <v>-0.4405343312999999</v>
      </c>
      <c r="E10427" t="n">
        <v>-0.2316958447037303</v>
      </c>
      <c r="F10427" t="n">
        <v>-11.07797429935</v>
      </c>
      <c r="G10427" t="n">
        <v>-10.62830206757392</v>
      </c>
    </row>
    <row r="10428">
      <c r="A10428" s="3" t="n">
        <v>45392.36661453704</v>
      </c>
      <c r="B10428" t="n">
        <v>-0.25378629535</v>
      </c>
      <c r="C10428" t="n">
        <v>-0.4353758048067611</v>
      </c>
      <c r="D10428" t="n">
        <v>0.4094080242</v>
      </c>
      <c r="E10428" t="n">
        <v>-0.1691560030975529</v>
      </c>
      <c r="F10428" t="n">
        <v>-10.8912262634</v>
      </c>
      <c r="G10428" t="n">
        <v>-10.5988630528977</v>
      </c>
    </row>
    <row r="10429">
      <c r="A10429" s="3" t="n">
        <v>45392.36661510417</v>
      </c>
      <c r="B10429" t="n">
        <v>-0.22505281085</v>
      </c>
      <c r="C10429" t="n">
        <v>-0.3478958692233109</v>
      </c>
      <c r="D10429" t="n">
        <v>0.21308869785</v>
      </c>
      <c r="E10429" t="n">
        <v>-0.1232530174900936</v>
      </c>
      <c r="F10429" t="n">
        <v>-10.7236306149</v>
      </c>
      <c r="G10429" t="n">
        <v>-10.64372189316238</v>
      </c>
    </row>
    <row r="10430">
      <c r="A10430" s="3" t="n">
        <v>45392.36661567129</v>
      </c>
      <c r="B10430" t="n">
        <v>-0.52911780075</v>
      </c>
      <c r="C10430" t="n">
        <v>-0.3049792028451057</v>
      </c>
      <c r="D10430" t="n">
        <v>-1.01274255215</v>
      </c>
      <c r="E10430" t="n">
        <v>-0.1056555669778557</v>
      </c>
      <c r="F10430" t="n">
        <v>-10.44350365765</v>
      </c>
      <c r="G10430" t="n">
        <v>-10.67579960532765</v>
      </c>
    </row>
    <row r="10431">
      <c r="A10431" s="3" t="n">
        <v>45392.36661679398</v>
      </c>
      <c r="B10431" t="n">
        <v>-0.6009417053499999</v>
      </c>
      <c r="C10431" t="n">
        <v>-0.3845671396889288</v>
      </c>
      <c r="D10431" t="n">
        <v>0.25617911795</v>
      </c>
      <c r="E10431" t="n">
        <v>-0.1116109009280888</v>
      </c>
      <c r="F10431" t="n">
        <v>-10.20647692715</v>
      </c>
      <c r="G10431" t="n">
        <v>-10.63706854975353</v>
      </c>
    </row>
    <row r="10432">
      <c r="A10432" s="3" t="n">
        <v>45392.36661681713</v>
      </c>
      <c r="B10432" t="n">
        <v>-0.01197391965</v>
      </c>
      <c r="C10432" t="n">
        <v>-0.4754361529313533</v>
      </c>
      <c r="D10432" t="n">
        <v>-0.2370267305</v>
      </c>
      <c r="E10432" t="n">
        <v>-0.2150868085023316</v>
      </c>
      <c r="F10432" t="n">
        <v>-10.8984047312</v>
      </c>
      <c r="G10432" t="n">
        <v>-10.4699973855836</v>
      </c>
    </row>
    <row r="10433">
      <c r="A10433" s="3" t="n">
        <v>45392.36661736111</v>
      </c>
      <c r="B10433" t="n">
        <v>-0.4022295564</v>
      </c>
      <c r="C10433" t="n">
        <v>-0.5153174439709804</v>
      </c>
      <c r="D10433" t="n">
        <v>0.05027869455</v>
      </c>
      <c r="E10433" t="n">
        <v>-0.3856398820460384</v>
      </c>
      <c r="F10433" t="n">
        <v>-10.7260234375</v>
      </c>
      <c r="G10433" t="n">
        <v>-10.55487711877963</v>
      </c>
    </row>
    <row r="10434">
      <c r="A10434" s="3" t="n">
        <v>45392.36661792824</v>
      </c>
      <c r="B10434" t="n">
        <v>-0.9241590827</v>
      </c>
      <c r="C10434" t="n">
        <v>-0.5035701287998849</v>
      </c>
      <c r="D10434" t="n">
        <v>-0.59137041495</v>
      </c>
      <c r="E10434" t="n">
        <v>-0.297909248256178</v>
      </c>
      <c r="F10434" t="n">
        <v>-10.47702278735</v>
      </c>
      <c r="G10434" t="n">
        <v>-10.65301253964152</v>
      </c>
    </row>
    <row r="10435">
      <c r="A10435" s="3" t="n">
        <v>45392.36661905092</v>
      </c>
      <c r="B10435" t="n">
        <v>-0.7493849664</v>
      </c>
      <c r="C10435" t="n">
        <v>-0.5318258762874141</v>
      </c>
      <c r="D10435" t="n">
        <v>-0.4022295564</v>
      </c>
      <c r="E10435" t="n">
        <v>-0.1536664565708629</v>
      </c>
      <c r="F10435" t="n">
        <v>-10.46745149695</v>
      </c>
      <c r="G10435" t="n">
        <v>-10.77760817666798</v>
      </c>
    </row>
    <row r="10436">
      <c r="A10436" s="3" t="n">
        <v>45392.36661907408</v>
      </c>
      <c r="B10436" t="n">
        <v>-0.1628100033</v>
      </c>
      <c r="C10436" t="n">
        <v>-0.4929554474148032</v>
      </c>
      <c r="D10436" t="n">
        <v>-0.3782817171</v>
      </c>
      <c r="E10436" t="n">
        <v>-0.2397788102361312</v>
      </c>
      <c r="F10436" t="n">
        <v>-10.74996147015</v>
      </c>
      <c r="G10436" t="n">
        <v>-10.80823704201821</v>
      </c>
    </row>
    <row r="10437">
      <c r="A10437" s="3" t="n">
        <v>45392.36662017361</v>
      </c>
      <c r="B10437" t="n">
        <v>-0.46447236395</v>
      </c>
      <c r="C10437" t="n">
        <v>-0.5139279171017497</v>
      </c>
      <c r="D10437" t="n">
        <v>-0.1652028259</v>
      </c>
      <c r="E10437" t="n">
        <v>-0.180470499827856</v>
      </c>
      <c r="F10437" t="n">
        <v>-11.34852015955</v>
      </c>
      <c r="G10437" t="n">
        <v>-10.74603791863639</v>
      </c>
    </row>
    <row r="10438">
      <c r="A10438" s="3" t="n">
        <v>45392.36662020833</v>
      </c>
      <c r="B10438" t="n">
        <v>-0.39025563675</v>
      </c>
      <c r="C10438" t="n">
        <v>-0.367641296116085</v>
      </c>
      <c r="D10438" t="n">
        <v>0.4094080242</v>
      </c>
      <c r="E10438" t="n">
        <v>-0.1965315294547791</v>
      </c>
      <c r="F10438" t="n">
        <v>-10.76912366425</v>
      </c>
      <c r="G10438" t="n">
        <v>-10.82024113597591</v>
      </c>
    </row>
    <row r="10439">
      <c r="A10439" s="3" t="n">
        <v>45392.36662075231</v>
      </c>
      <c r="B10439" t="n">
        <v>-0.612915625</v>
      </c>
      <c r="C10439" t="n">
        <v>-0.306703367358509</v>
      </c>
      <c r="D10439" t="n">
        <v>-0.1652028259</v>
      </c>
      <c r="E10439" t="n">
        <v>-0.1732024691963874</v>
      </c>
      <c r="F10439" t="n">
        <v>-10.8217951814</v>
      </c>
      <c r="G10439" t="n">
        <v>-10.95687172704747</v>
      </c>
    </row>
    <row r="10440">
      <c r="A10440" s="3" t="n">
        <v>45392.36662186342</v>
      </c>
      <c r="B10440" t="n">
        <v>0.02154521005</v>
      </c>
      <c r="C10440" t="n">
        <v>-0.3863858275071106</v>
      </c>
      <c r="D10440" t="n">
        <v>-0.39982692715</v>
      </c>
      <c r="E10440" t="n">
        <v>-0.1218911961215621</v>
      </c>
      <c r="F10440" t="n">
        <v>-10.57997299905</v>
      </c>
      <c r="G10440" t="n">
        <v>-10.94291295515306</v>
      </c>
    </row>
    <row r="10441">
      <c r="A10441" s="3" t="n">
        <v>45392.36662189815</v>
      </c>
      <c r="B10441" t="n">
        <v>-0.5171438811</v>
      </c>
      <c r="C10441" t="n">
        <v>-0.4315179052716795</v>
      </c>
      <c r="D10441" t="n">
        <v>-0.3064578125</v>
      </c>
      <c r="E10441" t="n">
        <v>-0.1128506992250586</v>
      </c>
      <c r="F10441" t="n">
        <v>-10.9031903764</v>
      </c>
      <c r="G10441" t="n">
        <v>-10.87841361229281</v>
      </c>
    </row>
    <row r="10442">
      <c r="A10442" s="3" t="n">
        <v>45392.36662299769</v>
      </c>
      <c r="B10442" t="n">
        <v>-0.2465980209</v>
      </c>
      <c r="C10442" t="n">
        <v>-0.4513853552360152</v>
      </c>
      <c r="D10442" t="n">
        <v>-0.3112434577</v>
      </c>
      <c r="E10442" t="n">
        <v>-0.1674034473037301</v>
      </c>
      <c r="F10442" t="n">
        <v>-11.25992688345</v>
      </c>
      <c r="G10442" t="n">
        <v>-10.86778640399816</v>
      </c>
    </row>
    <row r="10443">
      <c r="A10443" s="3" t="n">
        <v>45392.36662303241</v>
      </c>
      <c r="B10443" t="n">
        <v>-0.8068421287499999</v>
      </c>
      <c r="C10443" t="n">
        <v>-0.4816441967085094</v>
      </c>
      <c r="D10443" t="n">
        <v>-0.05027869455</v>
      </c>
      <c r="E10443" t="n">
        <v>-0.1616552416883454</v>
      </c>
      <c r="F10443" t="n">
        <v>-11.12345754205</v>
      </c>
      <c r="G10443" t="n">
        <v>-10.95734852682765</v>
      </c>
    </row>
    <row r="10444">
      <c r="A10444" s="3" t="n">
        <v>45392.36662412037</v>
      </c>
      <c r="B10444" t="n">
        <v>-0.56742257565</v>
      </c>
      <c r="C10444" t="n">
        <v>-0.4327782769602576</v>
      </c>
      <c r="D10444" t="n">
        <v>0.4094080242</v>
      </c>
      <c r="E10444" t="n">
        <v>-0.104820104403963</v>
      </c>
      <c r="F10444" t="n">
        <v>-10.46984431955</v>
      </c>
      <c r="G10444" t="n">
        <v>-10.94614233757451</v>
      </c>
    </row>
    <row r="10445">
      <c r="A10445" s="3" t="n">
        <v>45392.36662415509</v>
      </c>
      <c r="B10445" t="n">
        <v>-0.18674803595</v>
      </c>
      <c r="C10445" t="n">
        <v>-0.3900234317367144</v>
      </c>
      <c r="D10445" t="n">
        <v>-0.3016721673</v>
      </c>
      <c r="E10445" t="n">
        <v>-0.006050748768648008</v>
      </c>
      <c r="F10445" t="n">
        <v>-10.9702286358</v>
      </c>
      <c r="G10445" t="n">
        <v>-10.94990527947765</v>
      </c>
    </row>
    <row r="10446">
      <c r="A10446" s="3" t="n">
        <v>45392.36662469908</v>
      </c>
      <c r="B10446" t="n">
        <v>-0.5530558334</v>
      </c>
      <c r="C10446" t="n">
        <v>-0.2934589036207467</v>
      </c>
      <c r="D10446" t="n">
        <v>-0.22265998825</v>
      </c>
      <c r="E10446" t="n">
        <v>-0.05920937525396286</v>
      </c>
      <c r="F10446" t="n">
        <v>-11.1306458165</v>
      </c>
      <c r="G10446" t="n">
        <v>-10.91204998746565</v>
      </c>
    </row>
    <row r="10447">
      <c r="A10447" s="3" t="n">
        <v>45392.3666252662</v>
      </c>
      <c r="B10447" t="n">
        <v>-0.11492413135</v>
      </c>
      <c r="C10447" t="n">
        <v>-0.3488847407206304</v>
      </c>
      <c r="D10447" t="n">
        <v>0.05267151714999999</v>
      </c>
      <c r="E10447" t="n">
        <v>-0.1226476568716787</v>
      </c>
      <c r="F10447" t="n">
        <v>-10.8313664718</v>
      </c>
      <c r="G10447" t="n">
        <v>-10.81167780460877</v>
      </c>
    </row>
    <row r="10448">
      <c r="A10448" s="3" t="n">
        <v>45392.36662637731</v>
      </c>
      <c r="B10448" t="n">
        <v>0.05506433975</v>
      </c>
      <c r="C10448" t="n">
        <v>-0.2278359564074598</v>
      </c>
      <c r="D10448" t="n">
        <v>-0.3327984744</v>
      </c>
      <c r="E10448" t="n">
        <v>-0.2097486534410263</v>
      </c>
      <c r="F10448" t="n">
        <v>-10.7308090827</v>
      </c>
      <c r="G10448" t="n">
        <v>-10.87441300199793</v>
      </c>
    </row>
    <row r="10449">
      <c r="A10449" s="3" t="n">
        <v>45392.36662641204</v>
      </c>
      <c r="B10449" t="n">
        <v>-0.2370267305</v>
      </c>
      <c r="C10449" t="n">
        <v>-0.263576486636714</v>
      </c>
      <c r="D10449" t="n">
        <v>0.08858346944999999</v>
      </c>
      <c r="E10449" t="n">
        <v>-0.3056396544343832</v>
      </c>
      <c r="F10449" t="n">
        <v>-10.97980973285</v>
      </c>
      <c r="G10449" t="n">
        <v>-10.93484894000026</v>
      </c>
    </row>
    <row r="10450">
      <c r="A10450" s="3" t="n">
        <v>45392.36662695602</v>
      </c>
      <c r="B10450" t="n">
        <v>-0.6392562868999999</v>
      </c>
      <c r="C10450" t="n">
        <v>-0.2878033011269239</v>
      </c>
      <c r="D10450" t="n">
        <v>-0.6751682392</v>
      </c>
      <c r="E10450" t="n">
        <v>-0.1870733241306532</v>
      </c>
      <c r="F10450" t="n">
        <v>-10.88403798895</v>
      </c>
      <c r="G10450" t="n">
        <v>-10.8773505851484</v>
      </c>
    </row>
    <row r="10451">
      <c r="A10451" s="3" t="n">
        <v>45392.36662752315</v>
      </c>
      <c r="B10451" t="n">
        <v>-0.5363060752</v>
      </c>
      <c r="C10451" t="n">
        <v>-0.1452278685348489</v>
      </c>
      <c r="D10451" t="n">
        <v>-0.1723812937</v>
      </c>
      <c r="E10451" t="n">
        <v>-0.2353699552737769</v>
      </c>
      <c r="F10451" t="n">
        <v>-10.63504714545</v>
      </c>
      <c r="G10451" t="n">
        <v>-10.90420034705341</v>
      </c>
    </row>
    <row r="10452">
      <c r="A10452" s="3" t="n">
        <v>45392.3666280787</v>
      </c>
      <c r="B10452" t="n">
        <v>0.335191297</v>
      </c>
      <c r="C10452" t="n">
        <v>-0.2120686919533805</v>
      </c>
      <c r="D10452" t="n">
        <v>-0.18196239075</v>
      </c>
      <c r="E10452" t="n">
        <v>-0.2232084977296044</v>
      </c>
      <c r="F10452" t="n">
        <v>-11.298241465</v>
      </c>
      <c r="G10452" t="n">
        <v>-10.87434307532579</v>
      </c>
    </row>
    <row r="10453">
      <c r="A10453" s="3" t="n">
        <v>45392.36662864583</v>
      </c>
      <c r="B10453" t="n">
        <v>-0.39025563675</v>
      </c>
      <c r="C10453" t="n">
        <v>-0.1997900117956882</v>
      </c>
      <c r="D10453" t="n">
        <v>-0.18674803595</v>
      </c>
      <c r="E10453" t="n">
        <v>-0.1391047471463873</v>
      </c>
      <c r="F10453" t="n">
        <v>-10.754756922</v>
      </c>
      <c r="G10453" t="n">
        <v>-10.85021018979793</v>
      </c>
    </row>
    <row r="10454">
      <c r="A10454" s="3" t="n">
        <v>45392.36662921296</v>
      </c>
      <c r="B10454" t="n">
        <v>0.1005573891</v>
      </c>
      <c r="C10454" t="n">
        <v>-0.06515099360979038</v>
      </c>
      <c r="D10454" t="n">
        <v>0.25378629535</v>
      </c>
      <c r="E10454" t="n">
        <v>-0.07486293743041982</v>
      </c>
      <c r="F10454" t="n">
        <v>-10.7906688743</v>
      </c>
      <c r="G10454" t="n">
        <v>-10.80663938100388</v>
      </c>
    </row>
    <row r="10455">
      <c r="A10455" s="3" t="n">
        <v>45392.36663033565</v>
      </c>
      <c r="B10455" t="n">
        <v>0.24900065015</v>
      </c>
      <c r="C10455" t="n">
        <v>-0.01738963639766899</v>
      </c>
      <c r="D10455" t="n">
        <v>-0.4764462836</v>
      </c>
      <c r="E10455" t="n">
        <v>-0.05442567309650362</v>
      </c>
      <c r="F10455" t="n">
        <v>-10.836152117</v>
      </c>
      <c r="G10455" t="n">
        <v>-10.7922345779794</v>
      </c>
    </row>
    <row r="10456">
      <c r="A10456" s="3" t="n">
        <v>45392.36663089121</v>
      </c>
      <c r="B10456" t="n">
        <v>-0.7302325789499999</v>
      </c>
      <c r="C10456" t="n">
        <v>-0.07691527039930088</v>
      </c>
      <c r="D10456" t="n">
        <v>0.2106860686</v>
      </c>
      <c r="E10456" t="n">
        <v>-0.1078407354785551</v>
      </c>
      <c r="F10456" t="n">
        <v>-10.3573130108</v>
      </c>
      <c r="G10456" t="n">
        <v>-10.7341590251963</v>
      </c>
    </row>
    <row r="10457">
      <c r="A10457" s="3" t="n">
        <v>45392.36663146991</v>
      </c>
      <c r="B10457" t="n">
        <v>0.12210259915</v>
      </c>
      <c r="C10457" t="n">
        <v>-0.1207818102680656</v>
      </c>
      <c r="D10457" t="n">
        <v>0.007178467799999999</v>
      </c>
      <c r="E10457" t="n">
        <v>-0.0006595143569929698</v>
      </c>
      <c r="F10457" t="n">
        <v>-10.9031903764</v>
      </c>
      <c r="G10457" t="n">
        <v>-10.56415455256949</v>
      </c>
    </row>
    <row r="10458">
      <c r="A10458" s="3" t="n">
        <v>45392.36663203704</v>
      </c>
      <c r="B10458" t="n">
        <v>0.12449542175</v>
      </c>
      <c r="C10458" t="n">
        <v>-0.1815132964705133</v>
      </c>
      <c r="D10458" t="n">
        <v>-0.09097629205</v>
      </c>
      <c r="E10458" t="n">
        <v>0.03245125637890456</v>
      </c>
      <c r="F10458" t="n">
        <v>-10.68532584</v>
      </c>
      <c r="G10458" t="n">
        <v>-10.57530523938395</v>
      </c>
    </row>
    <row r="10459">
      <c r="A10459" s="3" t="n">
        <v>45392.3666325926</v>
      </c>
      <c r="B10459" t="n">
        <v>-0.45968671875</v>
      </c>
      <c r="C10459" t="n">
        <v>-0.1802362603347324</v>
      </c>
      <c r="D10459" t="n">
        <v>-0.4549010735499999</v>
      </c>
      <c r="E10459" t="n">
        <v>-0.002000602318648015</v>
      </c>
      <c r="F10459" t="n">
        <v>-10.5201230141</v>
      </c>
      <c r="G10459" t="n">
        <v>-10.53735638415877</v>
      </c>
    </row>
    <row r="10460">
      <c r="A10460" s="3" t="n">
        <v>45392.36663315972</v>
      </c>
      <c r="B10460" t="n">
        <v>-0.208293246</v>
      </c>
      <c r="C10460" t="n">
        <v>-0.2374080926024482</v>
      </c>
      <c r="D10460" t="n">
        <v>0.39504128195</v>
      </c>
      <c r="E10460" t="n">
        <v>-0.056201499682168</v>
      </c>
      <c r="F10460" t="n">
        <v>-10.3118297681</v>
      </c>
      <c r="G10460" t="n">
        <v>-10.50742749416903</v>
      </c>
    </row>
    <row r="10461">
      <c r="A10461" s="3" t="n">
        <v>45392.36663372685</v>
      </c>
      <c r="B10461" t="n">
        <v>-0.0622526142</v>
      </c>
      <c r="C10461" t="n">
        <v>-0.2118587290623549</v>
      </c>
      <c r="D10461" t="n">
        <v>0.46447236395</v>
      </c>
      <c r="E10461" t="n">
        <v>-0.04805912276666678</v>
      </c>
      <c r="F10461" t="n">
        <v>-10.3477417204</v>
      </c>
      <c r="G10461" t="n">
        <v>-10.54082855546052</v>
      </c>
    </row>
    <row r="10462">
      <c r="A10462" s="3" t="n">
        <v>45392.36663484954</v>
      </c>
      <c r="B10462" t="n">
        <v>-0.6560158517499999</v>
      </c>
      <c r="C10462" t="n">
        <v>-0.2369329615529144</v>
      </c>
      <c r="D10462" t="n">
        <v>-0.4357486861</v>
      </c>
      <c r="E10462" t="n">
        <v>-0.0117885305322844</v>
      </c>
      <c r="F10462" t="n">
        <v>-10.8672784241</v>
      </c>
      <c r="G10462" t="n">
        <v>-10.57186427105947</v>
      </c>
    </row>
    <row r="10463">
      <c r="A10463" s="3" t="n">
        <v>45392.36663487268</v>
      </c>
      <c r="B10463" t="n">
        <v>0.36391497485</v>
      </c>
      <c r="C10463" t="n">
        <v>-0.2119244039002337</v>
      </c>
      <c r="D10463" t="n">
        <v>-0.3687104267</v>
      </c>
      <c r="E10463" t="n">
        <v>-0.02816387586433571</v>
      </c>
      <c r="F10463" t="n">
        <v>-10.5488564986</v>
      </c>
      <c r="G10463" t="n">
        <v>-10.64958286382311</v>
      </c>
    </row>
    <row r="10464">
      <c r="A10464" s="3" t="n">
        <v>45392.36663541666</v>
      </c>
      <c r="B10464" t="n">
        <v>-0.7110801915</v>
      </c>
      <c r="C10464" t="n">
        <v>-0.08619197269079273</v>
      </c>
      <c r="D10464" t="n">
        <v>-0.22744563345</v>
      </c>
      <c r="E10464" t="n">
        <v>-0.03974888983496518</v>
      </c>
      <c r="F10464" t="n">
        <v>-10.6589851781</v>
      </c>
      <c r="G10464" t="n">
        <v>-10.74000397147089</v>
      </c>
    </row>
    <row r="10465">
      <c r="A10465" s="3" t="n">
        <v>45392.3666359838</v>
      </c>
      <c r="B10465" t="n">
        <v>0.0622526142</v>
      </c>
      <c r="C10465" t="n">
        <v>-0.1352859141960376</v>
      </c>
      <c r="D10465" t="n">
        <v>0.6895251748</v>
      </c>
      <c r="E10465" t="n">
        <v>-0.09589166391375321</v>
      </c>
      <c r="F10465" t="n">
        <v>-10.91755711865</v>
      </c>
      <c r="G10465" t="n">
        <v>-10.77160744410026</v>
      </c>
    </row>
    <row r="10466">
      <c r="A10466" s="3" t="n">
        <v>45392.36663653935</v>
      </c>
      <c r="B10466" t="n">
        <v>0.2298482627</v>
      </c>
      <c r="C10466" t="n">
        <v>-0.1597120162729608</v>
      </c>
      <c r="D10466" t="n">
        <v>-0.3782817171</v>
      </c>
      <c r="E10466" t="n">
        <v>-0.1187001716458046</v>
      </c>
      <c r="F10466" t="n">
        <v>-10.9558717002</v>
      </c>
      <c r="G10466" t="n">
        <v>-10.78791421146029</v>
      </c>
    </row>
    <row r="10467">
      <c r="A10467" s="3" t="n">
        <v>45392.36663766204</v>
      </c>
      <c r="B10467" t="n">
        <v>-0.3758888945</v>
      </c>
      <c r="C10467" t="n">
        <v>-0.2290994826827513</v>
      </c>
      <c r="D10467" t="n">
        <v>-0.2298482627</v>
      </c>
      <c r="E10467" t="n">
        <v>-0.05343206971911435</v>
      </c>
      <c r="F10467" t="n">
        <v>-10.54645386935</v>
      </c>
      <c r="G10467" t="n">
        <v>-10.68000162912637</v>
      </c>
    </row>
    <row r="10468">
      <c r="A10468" s="3" t="n">
        <v>45392.36663769676</v>
      </c>
      <c r="B10468" t="n">
        <v>-0.07182390459999999</v>
      </c>
      <c r="C10468" t="n">
        <v>-0.1824604954201637</v>
      </c>
      <c r="D10468" t="n">
        <v>0.0287334845</v>
      </c>
      <c r="E10468" t="n">
        <v>-0.0891557526265737</v>
      </c>
      <c r="F10468" t="n">
        <v>-10.7332019053</v>
      </c>
      <c r="G10468" t="n">
        <v>-10.70748205692147</v>
      </c>
    </row>
    <row r="10469">
      <c r="A10469" s="3" t="n">
        <v>45392.36663824074</v>
      </c>
      <c r="B10469" t="n">
        <v>-0.69910627185</v>
      </c>
      <c r="C10469" t="n">
        <v>-0.1771251063370634</v>
      </c>
      <c r="D10469" t="n">
        <v>-0.05267151714999999</v>
      </c>
      <c r="E10469" t="n">
        <v>-0.1281840251314689</v>
      </c>
      <c r="F10469" t="n">
        <v>-10.5608206116</v>
      </c>
      <c r="G10469" t="n">
        <v>-10.74549946725935</v>
      </c>
    </row>
    <row r="10470">
      <c r="A10470" s="3" t="n">
        <v>45392.36663880787</v>
      </c>
      <c r="B10470" t="n">
        <v>-0.25139347275</v>
      </c>
      <c r="C10470" t="n">
        <v>-0.3510601025713297</v>
      </c>
      <c r="D10470" t="n">
        <v>-0.5027869455</v>
      </c>
      <c r="E10470" t="n">
        <v>-0.2571742529020987</v>
      </c>
      <c r="F10470" t="n">
        <v>-10.81221408435</v>
      </c>
      <c r="G10470" t="n">
        <v>-10.78318752045691</v>
      </c>
    </row>
    <row r="10471">
      <c r="A10471" s="3" t="n">
        <v>45392.36663936343</v>
      </c>
      <c r="B10471" t="n">
        <v>-0.335191297</v>
      </c>
      <c r="C10471" t="n">
        <v>-0.4011262054080431</v>
      </c>
      <c r="D10471" t="n">
        <v>-0.04310022674999999</v>
      </c>
      <c r="E10471" t="n">
        <v>-0.1450210830898605</v>
      </c>
      <c r="F10471" t="n">
        <v>-10.4866038844</v>
      </c>
      <c r="G10471" t="n">
        <v>-10.74966308739374</v>
      </c>
    </row>
    <row r="10472">
      <c r="A10472" s="3" t="n">
        <v>45392.36663993056</v>
      </c>
      <c r="B10472" t="n">
        <v>0.4357486861</v>
      </c>
      <c r="C10472" t="n">
        <v>-0.4056575634877633</v>
      </c>
      <c r="D10472" t="n">
        <v>-0.08619064685</v>
      </c>
      <c r="E10472" t="n">
        <v>-0.1508295687426577</v>
      </c>
      <c r="F10472" t="n">
        <v>-11.21205081815</v>
      </c>
      <c r="G10472" t="n">
        <v>-10.76310258688395</v>
      </c>
    </row>
    <row r="10473">
      <c r="A10473" s="3" t="n">
        <v>45392.36664049768</v>
      </c>
      <c r="B10473" t="n">
        <v>-1.31920036465</v>
      </c>
      <c r="C10473" t="n">
        <v>-0.4953584881326354</v>
      </c>
      <c r="D10473" t="n">
        <v>-0.1340765188</v>
      </c>
      <c r="E10473" t="n">
        <v>-0.1996729034787884</v>
      </c>
      <c r="F10473" t="n">
        <v>-10.98938102325</v>
      </c>
      <c r="G10473" t="n">
        <v>-10.74468510384152</v>
      </c>
    </row>
    <row r="10474">
      <c r="A10474" s="3" t="n">
        <v>45392.36664162037</v>
      </c>
      <c r="B10474" t="n">
        <v>-0.52433215555</v>
      </c>
      <c r="C10474" t="n">
        <v>-0.4989860799783231</v>
      </c>
      <c r="D10474" t="n">
        <v>-0.4333460568499999</v>
      </c>
      <c r="E10474" t="n">
        <v>-0.1704219753205133</v>
      </c>
      <c r="F10474" t="n">
        <v>-10.5560349664</v>
      </c>
      <c r="G10474" t="n">
        <v>-10.71978323065399</v>
      </c>
    </row>
    <row r="10475">
      <c r="A10475" s="3" t="n">
        <v>45392.36664164352</v>
      </c>
      <c r="B10475" t="n">
        <v>-0.36152215225</v>
      </c>
      <c r="C10475" t="n">
        <v>-0.5487675156531484</v>
      </c>
      <c r="D10475" t="n">
        <v>0.15083608365</v>
      </c>
      <c r="E10475" t="n">
        <v>-0.1397040043252917</v>
      </c>
      <c r="F10475" t="n">
        <v>-10.1849317171</v>
      </c>
      <c r="G10475" t="n">
        <v>-10.67221665774176</v>
      </c>
    </row>
    <row r="10476">
      <c r="A10476" s="3" t="n">
        <v>45392.3666421875</v>
      </c>
      <c r="B10476" t="n">
        <v>-0.62967518985</v>
      </c>
      <c r="C10476" t="n">
        <v>-0.5099474915899781</v>
      </c>
      <c r="D10476" t="n">
        <v>-0.2465980209</v>
      </c>
      <c r="E10476" t="n">
        <v>-0.1480870213446391</v>
      </c>
      <c r="F10476" t="n">
        <v>-10.766721035</v>
      </c>
      <c r="G10476" t="n">
        <v>-10.57460146937567</v>
      </c>
    </row>
    <row r="10477">
      <c r="A10477" s="3" t="n">
        <v>45392.36664275463</v>
      </c>
      <c r="B10477" t="n">
        <v>-0.53151062335</v>
      </c>
      <c r="C10477" t="n">
        <v>-0.4583200283454558</v>
      </c>
      <c r="D10477" t="n">
        <v>-0.32800302255</v>
      </c>
      <c r="E10477" t="n">
        <v>-0.178290977580187</v>
      </c>
      <c r="F10477" t="n">
        <v>-10.70926387265</v>
      </c>
      <c r="G10477" t="n">
        <v>-10.50083900266238</v>
      </c>
    </row>
    <row r="10478">
      <c r="A10478" s="3" t="n">
        <v>45392.36664387731</v>
      </c>
      <c r="B10478" t="n">
        <v>-0.21308869785</v>
      </c>
      <c r="C10478" t="n">
        <v>-0.2183424562870636</v>
      </c>
      <c r="D10478" t="n">
        <v>0.0023928226</v>
      </c>
      <c r="E10478" t="n">
        <v>-0.2236918124171335</v>
      </c>
      <c r="F10478" t="n">
        <v>-10.49857780405</v>
      </c>
      <c r="G10478" t="n">
        <v>-10.55974133147625</v>
      </c>
    </row>
    <row r="10479">
      <c r="A10479" s="3" t="n">
        <v>45392.36664390047</v>
      </c>
      <c r="B10479" t="n">
        <v>-0.11970977655</v>
      </c>
      <c r="C10479" t="n">
        <v>-0.2875735192019822</v>
      </c>
      <c r="D10479" t="n">
        <v>-0.1652028259</v>
      </c>
      <c r="E10479" t="n">
        <v>-0.1175447013951052</v>
      </c>
      <c r="F10479" t="n">
        <v>-10.558427789</v>
      </c>
      <c r="G10479" t="n">
        <v>-10.5727449950949</v>
      </c>
    </row>
    <row r="10480">
      <c r="A10480" s="3" t="n">
        <v>45392.36664444445</v>
      </c>
      <c r="B10480" t="n">
        <v>-0.18435521335</v>
      </c>
      <c r="C10480" t="n">
        <v>-0.3370142823710965</v>
      </c>
      <c r="D10480" t="n">
        <v>-0.08619064685</v>
      </c>
      <c r="E10480" t="n">
        <v>-0.162247412476807</v>
      </c>
      <c r="F10480" t="n">
        <v>-10.32858933295</v>
      </c>
      <c r="G10480" t="n">
        <v>-10.61548447885271</v>
      </c>
    </row>
    <row r="10481">
      <c r="A10481" s="3" t="n">
        <v>45392.36664501157</v>
      </c>
      <c r="B10481" t="n">
        <v>-0.3375841196</v>
      </c>
      <c r="C10481" t="n">
        <v>-0.298360445593474</v>
      </c>
      <c r="D10481" t="n">
        <v>-0.4501056217</v>
      </c>
      <c r="E10481" t="n">
        <v>0.01050801977925413</v>
      </c>
      <c r="F10481" t="n">
        <v>-10.94629060315</v>
      </c>
      <c r="G10481" t="n">
        <v>-10.54923486613103</v>
      </c>
    </row>
    <row r="10482">
      <c r="A10482" s="3" t="n">
        <v>45392.3666455787</v>
      </c>
      <c r="B10482" t="n">
        <v>-0.4572938961499999</v>
      </c>
      <c r="C10482" t="n">
        <v>-0.3894353756265745</v>
      </c>
      <c r="D10482" t="n">
        <v>0.02154521005</v>
      </c>
      <c r="E10482" t="n">
        <v>-0.01371840610244758</v>
      </c>
      <c r="F10482" t="n">
        <v>-10.5153373689</v>
      </c>
      <c r="G10482" t="n">
        <v>-10.51531421240481</v>
      </c>
    </row>
    <row r="10483">
      <c r="A10483" s="3" t="n">
        <v>45392.36664613426</v>
      </c>
      <c r="B10483" t="n">
        <v>-0.7852969187</v>
      </c>
      <c r="C10483" t="n">
        <v>-0.5927904361574609</v>
      </c>
      <c r="D10483" t="n">
        <v>0.5482701882</v>
      </c>
      <c r="E10483" t="n">
        <v>-0.1060204246483686</v>
      </c>
      <c r="F10483" t="n">
        <v>-10.280703461</v>
      </c>
      <c r="G10483" t="n">
        <v>-10.50812600653278</v>
      </c>
    </row>
    <row r="10484">
      <c r="A10484" s="3" t="n">
        <v>45392.36664782408</v>
      </c>
      <c r="B10484" t="n">
        <v>-0.5530558334</v>
      </c>
      <c r="C10484" t="n">
        <v>-0.6594492993568783</v>
      </c>
      <c r="D10484" t="n">
        <v>-0.36152215225</v>
      </c>
      <c r="E10484" t="n">
        <v>-0.05391145260291394</v>
      </c>
      <c r="F10484" t="n">
        <v>-10.7858832291</v>
      </c>
      <c r="G10484" t="n">
        <v>-10.51017918529665</v>
      </c>
    </row>
    <row r="10485">
      <c r="A10485" s="3" t="n">
        <v>45392.3666478588</v>
      </c>
      <c r="B10485" t="n">
        <v>-0.335191297</v>
      </c>
      <c r="C10485" t="n">
        <v>-0.7007357987620066</v>
      </c>
      <c r="D10485" t="n">
        <v>0.29687671545</v>
      </c>
      <c r="E10485" t="n">
        <v>-0.06206029870710975</v>
      </c>
      <c r="F10485" t="n">
        <v>-10.3453488978</v>
      </c>
      <c r="G10485" t="n">
        <v>-10.5887904803815</v>
      </c>
    </row>
    <row r="10486">
      <c r="A10486" s="3" t="n">
        <v>45392.36664788194</v>
      </c>
      <c r="B10486" t="n">
        <v>-1.03429756885</v>
      </c>
      <c r="C10486" t="n">
        <v>-0.6318564036876475</v>
      </c>
      <c r="D10486" t="n">
        <v>-0.8547280007</v>
      </c>
      <c r="E10486" t="n">
        <v>-0.09619288122622402</v>
      </c>
      <c r="F10486" t="n">
        <v>-10.43871801245</v>
      </c>
      <c r="G10486" t="n">
        <v>-10.54908209726868</v>
      </c>
    </row>
    <row r="10487">
      <c r="A10487" s="3" t="n">
        <v>45392.36664841435</v>
      </c>
      <c r="B10487" t="n">
        <v>-0.8595136459</v>
      </c>
      <c r="C10487" t="n">
        <v>-0.5065152326679502</v>
      </c>
      <c r="D10487" t="n">
        <v>-0.1364693414</v>
      </c>
      <c r="E10487" t="n">
        <v>-0.168168343144406</v>
      </c>
      <c r="F10487" t="n">
        <v>-10.7619353898</v>
      </c>
      <c r="G10487" t="n">
        <v>-10.7387260666808</v>
      </c>
    </row>
    <row r="10488">
      <c r="A10488" s="3" t="n">
        <v>45392.36664895833</v>
      </c>
      <c r="B10488" t="n">
        <v>-0.04549304934999999</v>
      </c>
      <c r="C10488" t="n">
        <v>-0.3424990342772737</v>
      </c>
      <c r="D10488" t="n">
        <v>0.3040649899</v>
      </c>
      <c r="E10488" t="n">
        <v>-0.2204773114156183</v>
      </c>
      <c r="F10488" t="n">
        <v>-10.91994994125</v>
      </c>
      <c r="G10488" t="n">
        <v>-10.76982224519175</v>
      </c>
    </row>
    <row r="10489">
      <c r="A10489" s="3" t="n">
        <v>45392.36664952547</v>
      </c>
      <c r="B10489" t="n">
        <v>-0.3830673623</v>
      </c>
      <c r="C10489" t="n">
        <v>-0.3269178447206302</v>
      </c>
      <c r="D10489" t="n">
        <v>-0.3734960719</v>
      </c>
      <c r="E10489" t="n">
        <v>-0.2857287260357817</v>
      </c>
      <c r="F10489" t="n">
        <v>-10.9941764751</v>
      </c>
      <c r="G10489" t="n">
        <v>-10.83247229159898</v>
      </c>
    </row>
    <row r="10490">
      <c r="A10490" s="3" t="n">
        <v>45392.36665009259</v>
      </c>
      <c r="B10490" t="n">
        <v>0.05506433975</v>
      </c>
      <c r="C10490" t="n">
        <v>-0.2676086199393947</v>
      </c>
      <c r="D10490" t="n">
        <v>-0.29687671545</v>
      </c>
      <c r="E10490" t="n">
        <v>-0.232898930926341</v>
      </c>
      <c r="F10490" t="n">
        <v>-10.60392083835</v>
      </c>
      <c r="G10490" t="n">
        <v>-10.92123122922008</v>
      </c>
    </row>
    <row r="10491">
      <c r="A10491" s="3" t="n">
        <v>45392.36665064815</v>
      </c>
      <c r="B10491" t="n">
        <v>-0.15322890625</v>
      </c>
      <c r="C10491" t="n">
        <v>-0.3026795091311197</v>
      </c>
      <c r="D10491" t="n">
        <v>-0.1077358569</v>
      </c>
      <c r="E10491" t="n">
        <v>-0.1825653282800704</v>
      </c>
      <c r="F10491" t="n">
        <v>-11.28626754535</v>
      </c>
      <c r="G10491" t="n">
        <v>-10.8702671435583</v>
      </c>
    </row>
    <row r="10492">
      <c r="A10492" s="3" t="n">
        <v>45392.36665121528</v>
      </c>
      <c r="B10492" t="n">
        <v>-0.3711032493</v>
      </c>
      <c r="C10492" t="n">
        <v>-0.4031360200342668</v>
      </c>
      <c r="D10492" t="n">
        <v>-0.4812319287999999</v>
      </c>
      <c r="E10492" t="n">
        <v>-0.2049066142886952</v>
      </c>
      <c r="F10492" t="n">
        <v>-10.3932249631</v>
      </c>
      <c r="G10492" t="n">
        <v>-10.88258925643161</v>
      </c>
    </row>
    <row r="10493">
      <c r="A10493" s="3" t="n">
        <v>45392.36665178241</v>
      </c>
      <c r="B10493" t="n">
        <v>-0.8499423555</v>
      </c>
      <c r="C10493" t="n">
        <v>-0.4326085693388124</v>
      </c>
      <c r="D10493" t="n">
        <v>-0.5458773656</v>
      </c>
      <c r="E10493" t="n">
        <v>-0.2276878051285554</v>
      </c>
      <c r="F10493" t="n">
        <v>-11.2048625437</v>
      </c>
      <c r="G10493" t="n">
        <v>-10.86506431569513</v>
      </c>
    </row>
    <row r="10494">
      <c r="A10494" s="3" t="n">
        <v>45392.36665290509</v>
      </c>
      <c r="B10494" t="n">
        <v>-0.4309532342499999</v>
      </c>
      <c r="C10494" t="n">
        <v>-0.4261020742273904</v>
      </c>
      <c r="D10494" t="n">
        <v>0.6967134492499999</v>
      </c>
      <c r="E10494" t="n">
        <v>-0.1378249678917253</v>
      </c>
      <c r="F10494" t="n">
        <v>-10.63743996805</v>
      </c>
      <c r="G10494" t="n">
        <v>-10.82615941496192</v>
      </c>
    </row>
    <row r="10495">
      <c r="A10495" s="3" t="n">
        <v>45392.36665347222</v>
      </c>
      <c r="B10495" t="n">
        <v>-0.8451567102999999</v>
      </c>
      <c r="C10495" t="n">
        <v>-0.4224803115093252</v>
      </c>
      <c r="D10495" t="n">
        <v>-0.59137041495</v>
      </c>
      <c r="E10495" t="n">
        <v>-0.105217193721329</v>
      </c>
      <c r="F10495" t="n">
        <v>-10.68053038815</v>
      </c>
      <c r="G10495" t="n">
        <v>-10.75169416119129</v>
      </c>
    </row>
    <row r="10496">
      <c r="A10496" s="3" t="n">
        <v>45392.36665402778</v>
      </c>
      <c r="B10496" t="n">
        <v>0.15322890625</v>
      </c>
      <c r="C10496" t="n">
        <v>-0.2717067709698142</v>
      </c>
      <c r="D10496" t="n">
        <v>0.22744563345</v>
      </c>
      <c r="E10496" t="n">
        <v>-0.1029245863977858</v>
      </c>
      <c r="F10496" t="n">
        <v>-11.1761290592</v>
      </c>
      <c r="G10496" t="n">
        <v>-10.6986762795639</v>
      </c>
    </row>
    <row r="10497">
      <c r="A10497" s="3" t="n">
        <v>45392.36665459491</v>
      </c>
      <c r="B10497" t="n">
        <v>0.2106860686</v>
      </c>
      <c r="C10497" t="n">
        <v>-0.2130911666569936</v>
      </c>
      <c r="D10497" t="n">
        <v>-0.4165864919999999</v>
      </c>
      <c r="E10497" t="n">
        <v>-0.07660493221655029</v>
      </c>
      <c r="F10497" t="n">
        <v>-10.4554775773</v>
      </c>
      <c r="G10497" t="n">
        <v>-10.71645706185469</v>
      </c>
    </row>
    <row r="10498">
      <c r="A10498" s="3" t="n">
        <v>45392.36665516203</v>
      </c>
      <c r="B10498" t="n">
        <v>-0.474053461</v>
      </c>
      <c r="C10498" t="n">
        <v>-0.09032829879230789</v>
      </c>
      <c r="D10498" t="n">
        <v>-0.0598597916</v>
      </c>
      <c r="E10498" t="n">
        <v>-0.1795107739686485</v>
      </c>
      <c r="F10498" t="n">
        <v>-10.46266585175</v>
      </c>
      <c r="G10498" t="n">
        <v>-10.6564124754794</v>
      </c>
    </row>
    <row r="10499">
      <c r="A10499" s="3" t="n">
        <v>45392.36665572917</v>
      </c>
      <c r="B10499" t="n">
        <v>-0.01197391965</v>
      </c>
      <c r="C10499" t="n">
        <v>-0.07540518345524495</v>
      </c>
      <c r="D10499" t="n">
        <v>-0.1316836962</v>
      </c>
      <c r="E10499" t="n">
        <v>-0.2844142234679495</v>
      </c>
      <c r="F10499" t="n">
        <v>-10.53927540155</v>
      </c>
      <c r="G10499" t="n">
        <v>-10.674293427328</v>
      </c>
    </row>
    <row r="10500">
      <c r="A10500" s="3" t="n">
        <v>45392.3666562963</v>
      </c>
      <c r="B10500" t="n">
        <v>-0.05745716234999999</v>
      </c>
      <c r="C10500" t="n">
        <v>-0.1741801853435902</v>
      </c>
      <c r="D10500" t="n">
        <v>-0.32082455475</v>
      </c>
      <c r="E10500" t="n">
        <v>-0.1824672160614224</v>
      </c>
      <c r="F10500" t="n">
        <v>-11.0372668952</v>
      </c>
      <c r="G10500" t="n">
        <v>-10.65493951207754</v>
      </c>
    </row>
    <row r="10501">
      <c r="A10501" s="3" t="n">
        <v>45392.36665686343</v>
      </c>
      <c r="B10501" t="n">
        <v>-0.6057371572</v>
      </c>
      <c r="C10501" t="n">
        <v>-0.3060333148531477</v>
      </c>
      <c r="D10501" t="n">
        <v>-0.26335758575</v>
      </c>
      <c r="E10501" t="n">
        <v>-0.2574015431607233</v>
      </c>
      <c r="F10501" t="n">
        <v>-10.54406104675</v>
      </c>
      <c r="G10501" t="n">
        <v>-10.67746861029222</v>
      </c>
    </row>
    <row r="10502">
      <c r="A10502" s="3" t="n">
        <v>45392.36665741898</v>
      </c>
      <c r="B10502" t="n">
        <v>0.07901217904999999</v>
      </c>
      <c r="C10502" t="n">
        <v>-0.3072653409799543</v>
      </c>
      <c r="D10502" t="n">
        <v>-0.3734960719</v>
      </c>
      <c r="E10502" t="n">
        <v>-0.1382208456649188</v>
      </c>
      <c r="F10502" t="n">
        <v>-10.84094756885</v>
      </c>
      <c r="G10502" t="n">
        <v>-10.77652816504583</v>
      </c>
    </row>
    <row r="10503">
      <c r="A10503" s="3" t="n">
        <v>45392.36665854166</v>
      </c>
      <c r="B10503" t="n">
        <v>-0.45968671875</v>
      </c>
      <c r="C10503" t="n">
        <v>-0.2756380032163178</v>
      </c>
      <c r="D10503" t="n">
        <v>0.11492413135</v>
      </c>
      <c r="E10503" t="n">
        <v>-0.1610847872576928</v>
      </c>
      <c r="F10503" t="n">
        <v>-10.54645386935</v>
      </c>
      <c r="G10503" t="n">
        <v>-10.72436917679945</v>
      </c>
    </row>
    <row r="10504">
      <c r="A10504" s="3" t="n">
        <v>45392.36665858796</v>
      </c>
      <c r="B10504" t="n">
        <v>-0.73980386935</v>
      </c>
      <c r="C10504" t="n">
        <v>-0.3020187375113062</v>
      </c>
      <c r="D10504" t="n">
        <v>-0.12210259915</v>
      </c>
      <c r="E10504" t="n">
        <v>-0.1593487816144527</v>
      </c>
      <c r="F10504" t="n">
        <v>-10.84812603665</v>
      </c>
      <c r="G10504" t="n">
        <v>-10.71993323353814</v>
      </c>
    </row>
    <row r="10505">
      <c r="A10505" s="3" t="n">
        <v>45392.36665912037</v>
      </c>
      <c r="B10505" t="n">
        <v>0.1292908736</v>
      </c>
      <c r="C10505" t="n">
        <v>-0.2926660508268073</v>
      </c>
      <c r="D10505" t="n">
        <v>-0.12210259915</v>
      </c>
      <c r="E10505" t="n">
        <v>-0.05826254205349667</v>
      </c>
      <c r="F10505" t="n">
        <v>-10.836152117</v>
      </c>
      <c r="G10505" t="n">
        <v>-10.64377705271122</v>
      </c>
    </row>
    <row r="10506">
      <c r="A10506" s="3" t="n">
        <v>45392.36665967593</v>
      </c>
      <c r="B10506" t="n">
        <v>-0.25617911795</v>
      </c>
      <c r="C10506" t="n">
        <v>-0.3778189758040804</v>
      </c>
      <c r="D10506" t="n">
        <v>0.17956956815</v>
      </c>
      <c r="E10506" t="n">
        <v>0.03115394402272735</v>
      </c>
      <c r="F10506" t="n">
        <v>-10.4842110618</v>
      </c>
      <c r="G10506" t="n">
        <v>-10.67010335895574</v>
      </c>
    </row>
    <row r="10507">
      <c r="A10507" s="3" t="n">
        <v>45392.36666079861</v>
      </c>
      <c r="B10507" t="n">
        <v>-0.4070152016</v>
      </c>
      <c r="C10507" t="n">
        <v>-0.3914828167001176</v>
      </c>
      <c r="D10507" t="n">
        <v>-0.335191297</v>
      </c>
      <c r="E10507" t="n">
        <v>0.1068636822517486</v>
      </c>
      <c r="F10507" t="n">
        <v>-10.4459062869</v>
      </c>
      <c r="G10507" t="n">
        <v>-10.60798801499642</v>
      </c>
    </row>
    <row r="10508">
      <c r="A10508" s="3" t="n">
        <v>45392.36666083334</v>
      </c>
      <c r="B10508" t="n">
        <v>-0.32082455475</v>
      </c>
      <c r="C10508" t="n">
        <v>-0.3202154452024484</v>
      </c>
      <c r="D10508" t="n">
        <v>0.07901217904999999</v>
      </c>
      <c r="E10508" t="n">
        <v>0.08405915204207483</v>
      </c>
      <c r="F10508" t="n">
        <v>-10.94868342575</v>
      </c>
      <c r="G10508" t="n">
        <v>-10.72118103259851</v>
      </c>
    </row>
    <row r="10509">
      <c r="A10509" s="3" t="n">
        <v>45392.36666137732</v>
      </c>
      <c r="B10509" t="n">
        <v>-0.6608014969499999</v>
      </c>
      <c r="C10509" t="n">
        <v>-0.4133947131665512</v>
      </c>
      <c r="D10509" t="n">
        <v>0.5482701882</v>
      </c>
      <c r="E10509" t="n">
        <v>0.05567463798240106</v>
      </c>
      <c r="F10509" t="n">
        <v>-10.4506919321</v>
      </c>
      <c r="G10509" t="n">
        <v>-10.68546820786996</v>
      </c>
    </row>
    <row r="10510">
      <c r="A10510" s="3" t="n">
        <v>45392.36666193287</v>
      </c>
      <c r="B10510" t="n">
        <v>-0.7326254015499999</v>
      </c>
      <c r="C10510" t="n">
        <v>-0.4376371634343834</v>
      </c>
      <c r="D10510" t="n">
        <v>0.1364693414</v>
      </c>
      <c r="E10510" t="n">
        <v>0.0281893411512821</v>
      </c>
      <c r="F10510" t="n">
        <v>-10.80503561655</v>
      </c>
      <c r="G10510" t="n">
        <v>-10.6755729551301</v>
      </c>
    </row>
    <row r="10511">
      <c r="A10511" s="3" t="n">
        <v>45392.3666625</v>
      </c>
      <c r="B10511" t="n">
        <v>0.26096476315</v>
      </c>
      <c r="C10511" t="n">
        <v>-0.4234390544176002</v>
      </c>
      <c r="D10511" t="n">
        <v>-0.0622526142</v>
      </c>
      <c r="E10511" t="n">
        <v>0.06555379775815869</v>
      </c>
      <c r="F10511" t="n">
        <v>-10.7332019053</v>
      </c>
      <c r="G10511" t="n">
        <v>-10.75810777886926</v>
      </c>
    </row>
    <row r="10512">
      <c r="A10512" s="3" t="n">
        <v>45392.36666306713</v>
      </c>
      <c r="B10512" t="n">
        <v>-0.6344608350500001</v>
      </c>
      <c r="C10512" t="n">
        <v>-0.4565053409089757</v>
      </c>
      <c r="D10512" t="n">
        <v>-0.277724328</v>
      </c>
      <c r="E10512" t="n">
        <v>0.1327314990346158</v>
      </c>
      <c r="F10512" t="n">
        <v>-11.1665577688</v>
      </c>
      <c r="G10512" t="n">
        <v>-10.72377910906879</v>
      </c>
    </row>
    <row r="10513">
      <c r="A10513" s="3" t="n">
        <v>45392.36666474537</v>
      </c>
      <c r="B10513" t="n">
        <v>-0.7709301764499999</v>
      </c>
      <c r="C10513" t="n">
        <v>-0.5192949663486028</v>
      </c>
      <c r="D10513" t="n">
        <v>-0.1436478092</v>
      </c>
      <c r="E10513" t="n">
        <v>0.05397392713543137</v>
      </c>
      <c r="F10513" t="n">
        <v>-10.1897173623</v>
      </c>
      <c r="G10513" t="n">
        <v>-10.73830022033383</v>
      </c>
    </row>
    <row r="10514">
      <c r="A10514" s="3" t="n">
        <v>45392.36666478009</v>
      </c>
      <c r="B10514" t="n">
        <v>0.04549304934999999</v>
      </c>
      <c r="C10514" t="n">
        <v>-0.5046449284961552</v>
      </c>
      <c r="D10514" t="n">
        <v>0.3687104267</v>
      </c>
      <c r="E10514" t="n">
        <v>-0.01774612755559447</v>
      </c>
      <c r="F10514" t="n">
        <v>-10.7236306149</v>
      </c>
      <c r="G10514" t="n">
        <v>-10.74706734257451</v>
      </c>
    </row>
    <row r="10515">
      <c r="A10515" s="3" t="n">
        <v>45392.36666481481</v>
      </c>
      <c r="B10515" t="n">
        <v>-0.9816260517000001</v>
      </c>
      <c r="C10515" t="n">
        <v>-0.5016365500192321</v>
      </c>
      <c r="D10515" t="n">
        <v>0.4285604116499999</v>
      </c>
      <c r="E10515" t="n">
        <v>0.03392092803811195</v>
      </c>
      <c r="F10515" t="n">
        <v>-10.9989621203</v>
      </c>
      <c r="G10515" t="n">
        <v>-10.72676915436786</v>
      </c>
    </row>
    <row r="10516">
      <c r="A10516" s="3" t="n">
        <v>45392.36666532407</v>
      </c>
      <c r="B10516" t="n">
        <v>-0.6703727873499999</v>
      </c>
      <c r="C10516" t="n">
        <v>-0.5459420574869479</v>
      </c>
      <c r="D10516" t="n">
        <v>-0.09816456649999999</v>
      </c>
      <c r="E10516" t="n">
        <v>0.09034914649580446</v>
      </c>
      <c r="F10516" t="n">
        <v>-10.5273014819</v>
      </c>
      <c r="G10516" t="n">
        <v>-10.70342486979968</v>
      </c>
    </row>
    <row r="10517">
      <c r="A10517" s="3" t="n">
        <v>45392.3666658912</v>
      </c>
      <c r="B10517" t="n">
        <v>-0.4836247513999999</v>
      </c>
      <c r="C10517" t="n">
        <v>-0.4961895617163183</v>
      </c>
      <c r="D10517" t="n">
        <v>-0.25617911795</v>
      </c>
      <c r="E10517" t="n">
        <v>0.1099705844151518</v>
      </c>
      <c r="F10517" t="n">
        <v>-11.0372668952</v>
      </c>
      <c r="G10517" t="n">
        <v>-10.73850618284315</v>
      </c>
    </row>
    <row r="10518">
      <c r="A10518" s="3" t="n">
        <v>45392.36666644676</v>
      </c>
      <c r="B10518" t="n">
        <v>-0.15322890625</v>
      </c>
      <c r="C10518" t="n">
        <v>-0.4138938465062948</v>
      </c>
      <c r="D10518" t="n">
        <v>-0.04310022674999999</v>
      </c>
      <c r="E10518" t="n">
        <v>0.03830534638310036</v>
      </c>
      <c r="F10518" t="n">
        <v>-10.4530847547</v>
      </c>
      <c r="G10518" t="n">
        <v>-10.81425709071472</v>
      </c>
    </row>
    <row r="10519">
      <c r="A10519" s="3" t="n">
        <v>45392.36666701389</v>
      </c>
      <c r="B10519" t="n">
        <v>-0.29687671545</v>
      </c>
      <c r="C10519" t="n">
        <v>-0.4975176427226121</v>
      </c>
      <c r="D10519" t="n">
        <v>0.15322890625</v>
      </c>
      <c r="E10519" t="n">
        <v>-0.1651068167391613</v>
      </c>
      <c r="F10519" t="n">
        <v>-10.9343166835</v>
      </c>
      <c r="G10519" t="n">
        <v>-10.74447959851868</v>
      </c>
    </row>
    <row r="10520">
      <c r="A10520" s="3" t="n">
        <v>45392.36666758102</v>
      </c>
      <c r="B10520" t="n">
        <v>-0.5506630108</v>
      </c>
      <c r="C10520" t="n">
        <v>-0.3268813155208633</v>
      </c>
      <c r="D10520" t="n">
        <v>0.01436674225</v>
      </c>
      <c r="E10520" t="n">
        <v>-0.2030290179925414</v>
      </c>
      <c r="F10520" t="n">
        <v>-10.67095909775</v>
      </c>
      <c r="G10520" t="n">
        <v>-10.76441007163931</v>
      </c>
    </row>
    <row r="10521">
      <c r="A10521" s="3" t="n">
        <v>45392.36666814815</v>
      </c>
      <c r="B10521" t="n">
        <v>-0.6392562868999999</v>
      </c>
      <c r="C10521" t="n">
        <v>-0.4206020751520991</v>
      </c>
      <c r="D10521" t="n">
        <v>-0.28491260245</v>
      </c>
      <c r="E10521" t="n">
        <v>-0.296296088620164</v>
      </c>
      <c r="F10521" t="n">
        <v>-11.0276956048</v>
      </c>
      <c r="G10521" t="n">
        <v>-10.86474373653523</v>
      </c>
    </row>
    <row r="10522">
      <c r="A10522" s="3" t="n">
        <v>45392.3666687037</v>
      </c>
      <c r="B10522" t="n">
        <v>0.009581097049999999</v>
      </c>
      <c r="C10522" t="n">
        <v>-0.4172598362480198</v>
      </c>
      <c r="D10522" t="n">
        <v>-0.51954651035</v>
      </c>
      <c r="E10522" t="n">
        <v>-0.3238883213689986</v>
      </c>
      <c r="F10522" t="n">
        <v>-10.59913519315</v>
      </c>
      <c r="G10522" t="n">
        <v>-10.82514644973709</v>
      </c>
    </row>
    <row r="10523">
      <c r="A10523" s="3" t="n">
        <v>45392.36666927084</v>
      </c>
      <c r="B10523" t="n">
        <v>-0.80444930615</v>
      </c>
      <c r="C10523" t="n">
        <v>-0.3590453902122387</v>
      </c>
      <c r="D10523" t="n">
        <v>-0.682346707</v>
      </c>
      <c r="E10523" t="n">
        <v>-0.2776450290050124</v>
      </c>
      <c r="F10523" t="n">
        <v>-10.9319238609</v>
      </c>
      <c r="G10523" t="n">
        <v>-10.95341075681448</v>
      </c>
    </row>
    <row r="10524">
      <c r="A10524" s="3" t="n">
        <v>45392.36666982639</v>
      </c>
      <c r="B10524" t="n">
        <v>0.1005573891</v>
      </c>
      <c r="C10524" t="n">
        <v>-0.2319639388557116</v>
      </c>
      <c r="D10524" t="n">
        <v>0.05506433975</v>
      </c>
      <c r="E10524" t="n">
        <v>-0.2084026507247092</v>
      </c>
      <c r="F10524" t="n">
        <v>-11.15458384915</v>
      </c>
      <c r="G10524" t="n">
        <v>-10.95637938292695</v>
      </c>
    </row>
    <row r="10525">
      <c r="A10525" s="3" t="n">
        <v>45392.36667040509</v>
      </c>
      <c r="B10525" t="n">
        <v>-0.6608014969499999</v>
      </c>
      <c r="C10525" t="n">
        <v>-0.1392211468242428</v>
      </c>
      <c r="D10525" t="n">
        <v>-0.5171438811</v>
      </c>
      <c r="E10525" t="n">
        <v>-0.07623013074009341</v>
      </c>
      <c r="F10525" t="n">
        <v>-10.9726214584</v>
      </c>
      <c r="G10525" t="n">
        <v>-10.92994714657497</v>
      </c>
    </row>
    <row r="10526">
      <c r="A10526" s="3" t="n">
        <v>45392.36667096065</v>
      </c>
      <c r="B10526" t="n">
        <v>0.3782817171</v>
      </c>
      <c r="C10526" t="n">
        <v>-0.03020978536317016</v>
      </c>
      <c r="D10526" t="n">
        <v>0.5530558334</v>
      </c>
      <c r="E10526" t="n">
        <v>0.01206076222191151</v>
      </c>
      <c r="F10526" t="n">
        <v>-10.71644234045</v>
      </c>
      <c r="G10526" t="n">
        <v>-10.92865221158849</v>
      </c>
    </row>
    <row r="10527">
      <c r="A10527" s="3" t="n">
        <v>45392.36667153935</v>
      </c>
      <c r="B10527" t="n">
        <v>0.1340765188</v>
      </c>
      <c r="C10527" t="n">
        <v>-0.004271378987762212</v>
      </c>
      <c r="D10527" t="n">
        <v>0.39025563675</v>
      </c>
      <c r="E10527" t="n">
        <v>0.08201776868939421</v>
      </c>
      <c r="F10527" t="n">
        <v>-11.3054199328</v>
      </c>
      <c r="G10527" t="n">
        <v>-10.94792943380691</v>
      </c>
    </row>
    <row r="10528">
      <c r="A10528" s="3" t="n">
        <v>45392.36667265046</v>
      </c>
      <c r="B10528" t="n">
        <v>-0.04310022674999999</v>
      </c>
      <c r="C10528" t="n">
        <v>0.05369675783181838</v>
      </c>
      <c r="D10528" t="n">
        <v>-0.12688824435</v>
      </c>
      <c r="E10528" t="n">
        <v>0.01119590255734274</v>
      </c>
      <c r="F10528" t="n">
        <v>-10.67095909775</v>
      </c>
      <c r="G10528" t="n">
        <v>-10.96405885853127</v>
      </c>
    </row>
    <row r="10529">
      <c r="A10529" s="3" t="n">
        <v>45392.36667321759</v>
      </c>
      <c r="B10529" t="n">
        <v>-0.1316836962</v>
      </c>
      <c r="C10529" t="n">
        <v>-0.0103275911348485</v>
      </c>
      <c r="D10529" t="n">
        <v>-0.1675956485</v>
      </c>
      <c r="E10529" t="n">
        <v>-0.1219980406019817</v>
      </c>
      <c r="F10529" t="n">
        <v>-10.67574474295</v>
      </c>
      <c r="G10529" t="n">
        <v>-10.98883319955015</v>
      </c>
    </row>
    <row r="10530">
      <c r="A10530" s="3" t="n">
        <v>45392.36667324074</v>
      </c>
      <c r="B10530" t="n">
        <v>0.1747741163</v>
      </c>
      <c r="C10530" t="n">
        <v>-0.03338803147680659</v>
      </c>
      <c r="D10530" t="n">
        <v>-0.4285604116499999</v>
      </c>
      <c r="E10530" t="n">
        <v>-0.1224681197409094</v>
      </c>
      <c r="F10530" t="n">
        <v>-11.28387472275</v>
      </c>
      <c r="G10530" t="n">
        <v>-10.96257055652299</v>
      </c>
    </row>
    <row r="10531">
      <c r="A10531" s="3" t="n">
        <v>45392.36667378472</v>
      </c>
      <c r="B10531" t="n">
        <v>-0.28251977985</v>
      </c>
      <c r="C10531" t="n">
        <v>-0.1184299972953383</v>
      </c>
      <c r="D10531" t="n">
        <v>-0.2011147782</v>
      </c>
      <c r="E10531" t="n">
        <v>-0.3334250941897445</v>
      </c>
      <c r="F10531" t="n">
        <v>-10.9271382157</v>
      </c>
      <c r="G10531" t="n">
        <v>-10.88262535130423</v>
      </c>
    </row>
    <row r="10532">
      <c r="A10532" s="3" t="n">
        <v>45392.36667435186</v>
      </c>
      <c r="B10532" t="n">
        <v>-0.2992793447</v>
      </c>
      <c r="C10532" t="n">
        <v>-0.1867239879411427</v>
      </c>
      <c r="D10532" t="n">
        <v>-0.48842020325</v>
      </c>
      <c r="E10532" t="n">
        <v>-0.2815851763878796</v>
      </c>
      <c r="F10532" t="n">
        <v>-11.1737362366</v>
      </c>
      <c r="G10532" t="n">
        <v>-10.7291679203921</v>
      </c>
    </row>
    <row r="10533">
      <c r="A10533" s="3" t="n">
        <v>45392.36667547454</v>
      </c>
      <c r="B10533" t="n">
        <v>-0.07901217904999999</v>
      </c>
      <c r="C10533" t="n">
        <v>-0.250401332369348</v>
      </c>
      <c r="D10533" t="n">
        <v>0.007178467799999999</v>
      </c>
      <c r="E10533" t="n">
        <v>-0.1639745944209795</v>
      </c>
      <c r="F10533" t="n">
        <v>-10.59913519315</v>
      </c>
      <c r="G10533" t="n">
        <v>-10.78897207239747</v>
      </c>
    </row>
    <row r="10534">
      <c r="A10534" s="3" t="n">
        <v>45392.36667659722</v>
      </c>
      <c r="B10534" t="n">
        <v>-0.3687104267</v>
      </c>
      <c r="C10534" t="n">
        <v>-0.2885185693751757</v>
      </c>
      <c r="D10534" t="n">
        <v>0.0023928226</v>
      </c>
      <c r="E10534" t="n">
        <v>-0.1443743470949888</v>
      </c>
      <c r="F10534" t="n">
        <v>-10.2759178158</v>
      </c>
      <c r="G10534" t="n">
        <v>-10.8184390897456</v>
      </c>
    </row>
    <row r="10535">
      <c r="A10535" s="3" t="n">
        <v>45392.36667663194</v>
      </c>
      <c r="B10535" t="n">
        <v>-0.0622526142</v>
      </c>
      <c r="C10535" t="n">
        <v>-0.3978755638152692</v>
      </c>
      <c r="D10535" t="n">
        <v>-0.49799149365</v>
      </c>
      <c r="E10535" t="n">
        <v>-0.1807284215806532</v>
      </c>
      <c r="F10535" t="n">
        <v>-10.5823756283</v>
      </c>
      <c r="G10535" t="n">
        <v>-10.71545996100073</v>
      </c>
    </row>
    <row r="10536">
      <c r="A10536" s="3" t="n">
        <v>45392.36667716435</v>
      </c>
      <c r="B10536" t="n">
        <v>-0.8451567102999999</v>
      </c>
      <c r="C10536" t="n">
        <v>-0.3677219438111898</v>
      </c>
      <c r="D10536" t="n">
        <v>0.29687671545</v>
      </c>
      <c r="E10536" t="n">
        <v>-0.1827081761958047</v>
      </c>
      <c r="F10536" t="n">
        <v>-10.8648856015</v>
      </c>
      <c r="G10536" t="n">
        <v>-10.70452186589956</v>
      </c>
    </row>
    <row r="10537">
      <c r="A10537" s="3" t="n">
        <v>45392.36667773148</v>
      </c>
      <c r="B10537" t="n">
        <v>-0.32321737735</v>
      </c>
      <c r="C10537" t="n">
        <v>-0.4205561507701643</v>
      </c>
      <c r="D10537" t="n">
        <v>-0.28251977985</v>
      </c>
      <c r="E10537" t="n">
        <v>-0.2064992691110728</v>
      </c>
      <c r="F10537" t="n">
        <v>-11.37963666</v>
      </c>
      <c r="G10537" t="n">
        <v>-10.74221503958569</v>
      </c>
    </row>
    <row r="10538">
      <c r="A10538" s="3" t="n">
        <v>45392.36667829861</v>
      </c>
      <c r="B10538" t="n">
        <v>-0.32082455475</v>
      </c>
      <c r="C10538" t="n">
        <v>-0.5022770911372975</v>
      </c>
      <c r="D10538" t="n">
        <v>-0.6488275773</v>
      </c>
      <c r="E10538" t="n">
        <v>-0.3808456874588589</v>
      </c>
      <c r="F10538" t="n">
        <v>-10.824188004</v>
      </c>
      <c r="G10538" t="n">
        <v>-10.87065202599665</v>
      </c>
    </row>
    <row r="10539">
      <c r="A10539" s="3" t="n">
        <v>45392.36667886574</v>
      </c>
      <c r="B10539" t="n">
        <v>-0.6416491095</v>
      </c>
      <c r="C10539" t="n">
        <v>-0.4642931468497681</v>
      </c>
      <c r="D10539" t="n">
        <v>-0.4788391062</v>
      </c>
      <c r="E10539" t="n">
        <v>-0.4067194248066445</v>
      </c>
      <c r="F10539" t="n">
        <v>-10.26394389615</v>
      </c>
      <c r="G10539" t="n">
        <v>-10.86570135933663</v>
      </c>
    </row>
    <row r="10540">
      <c r="A10540" s="3" t="n">
        <v>45392.36667943287</v>
      </c>
      <c r="B10540" t="n">
        <v>-0.17956956815</v>
      </c>
      <c r="C10540" t="n">
        <v>-0.433223119405479</v>
      </c>
      <c r="D10540" t="n">
        <v>-0.0383047749</v>
      </c>
      <c r="E10540" t="n">
        <v>-0.4459700728155024</v>
      </c>
      <c r="F10540" t="n">
        <v>-10.824188004</v>
      </c>
      <c r="G10540" t="n">
        <v>-10.77622818213686</v>
      </c>
    </row>
    <row r="10541">
      <c r="A10541" s="3" t="n">
        <v>45392.36667998842</v>
      </c>
      <c r="B10541" t="n">
        <v>-0.6464347547</v>
      </c>
      <c r="C10541" t="n">
        <v>-0.3197016590360149</v>
      </c>
      <c r="D10541" t="n">
        <v>-0.6560158517499999</v>
      </c>
      <c r="E10541" t="n">
        <v>-0.4676671144955724</v>
      </c>
      <c r="F10541" t="n">
        <v>-11.05641928265</v>
      </c>
      <c r="G10541" t="n">
        <v>-10.67131307438232</v>
      </c>
    </row>
    <row r="10542">
      <c r="A10542" s="3" t="n">
        <v>45392.36668055555</v>
      </c>
      <c r="B10542" t="n">
        <v>-0.4094080242</v>
      </c>
      <c r="C10542" t="n">
        <v>-0.304459999018882</v>
      </c>
      <c r="D10542" t="n">
        <v>-0.6488275773</v>
      </c>
      <c r="E10542" t="n">
        <v>-0.2762594339395112</v>
      </c>
      <c r="F10542" t="n">
        <v>-10.71404951785</v>
      </c>
      <c r="G10542" t="n">
        <v>-10.70340850252369</v>
      </c>
    </row>
    <row r="10543">
      <c r="A10543" s="3" t="n">
        <v>45392.36668112269</v>
      </c>
      <c r="B10543" t="n">
        <v>-0.0047856452</v>
      </c>
      <c r="C10543" t="n">
        <v>-0.3421584303495347</v>
      </c>
      <c r="D10543" t="n">
        <v>0.0742167272</v>
      </c>
      <c r="E10543" t="n">
        <v>-0.1416374688093244</v>
      </c>
      <c r="F10543" t="n">
        <v>-10.3860464953</v>
      </c>
      <c r="G10543" t="n">
        <v>-10.70356959217998</v>
      </c>
    </row>
    <row r="10544">
      <c r="A10544" s="3" t="n">
        <v>45392.36668167824</v>
      </c>
      <c r="B10544" t="n">
        <v>-0.26096476315</v>
      </c>
      <c r="C10544" t="n">
        <v>-0.2882136488522153</v>
      </c>
      <c r="D10544" t="n">
        <v>-0.277724328</v>
      </c>
      <c r="E10544" t="n">
        <v>-0.1552371435828676</v>
      </c>
      <c r="F10544" t="n">
        <v>-10.74756864755</v>
      </c>
      <c r="G10544" t="n">
        <v>-10.76263856546588</v>
      </c>
    </row>
    <row r="10545">
      <c r="A10545" s="3" t="n">
        <v>45392.36668224537</v>
      </c>
      <c r="B10545" t="n">
        <v>-0.3016721673</v>
      </c>
      <c r="C10545" t="n">
        <v>-0.3785906380046631</v>
      </c>
      <c r="D10545" t="n">
        <v>0.3327984744</v>
      </c>
      <c r="E10545" t="n">
        <v>-0.09197771331620071</v>
      </c>
      <c r="F10545" t="n">
        <v>-10.7954545195</v>
      </c>
      <c r="G10545" t="n">
        <v>-10.71704338065621</v>
      </c>
    </row>
    <row r="10546">
      <c r="A10546" s="3" t="n">
        <v>45392.3666828125</v>
      </c>
      <c r="B10546" t="n">
        <v>-0.42377476645</v>
      </c>
      <c r="C10546" t="n">
        <v>-0.3090698560172502</v>
      </c>
      <c r="D10546" t="n">
        <v>0.15562172885</v>
      </c>
      <c r="E10546" t="n">
        <v>0.02387121484592085</v>
      </c>
      <c r="F10546" t="n">
        <v>-11.04684799225</v>
      </c>
      <c r="G10546" t="n">
        <v>-10.68012701251856</v>
      </c>
    </row>
    <row r="10547">
      <c r="A10547" s="3" t="n">
        <v>45392.36668337963</v>
      </c>
      <c r="B10547" t="n">
        <v>-0.76375170865</v>
      </c>
      <c r="C10547" t="n">
        <v>-0.3947474481991852</v>
      </c>
      <c r="D10547" t="n">
        <v>-0.29448389285</v>
      </c>
      <c r="E10547" t="n">
        <v>0.05704402578717966</v>
      </c>
      <c r="F10547" t="n">
        <v>-10.1442341196</v>
      </c>
      <c r="G10547" t="n">
        <v>-10.69064163864245</v>
      </c>
    </row>
    <row r="10548">
      <c r="A10548" s="3" t="n">
        <v>45392.36668394676</v>
      </c>
      <c r="B10548" t="n">
        <v>-0.08379782425</v>
      </c>
      <c r="C10548" t="n">
        <v>-0.489588749034034</v>
      </c>
      <c r="D10548" t="n">
        <v>-0.3112434577</v>
      </c>
      <c r="E10548" t="n">
        <v>-0.0225119537216784</v>
      </c>
      <c r="F10548" t="n">
        <v>-11.0947338642</v>
      </c>
      <c r="G10548" t="n">
        <v>-10.65480665368639</v>
      </c>
    </row>
    <row r="10549">
      <c r="A10549" s="3" t="n">
        <v>45392.36668450232</v>
      </c>
      <c r="B10549" t="n">
        <v>-0.6703727873499999</v>
      </c>
      <c r="C10549" t="n">
        <v>-0.5493416961536145</v>
      </c>
      <c r="D10549" t="n">
        <v>0.39743410455</v>
      </c>
      <c r="E10549" t="n">
        <v>0.05162410292389293</v>
      </c>
      <c r="F10549" t="n">
        <v>-10.57518735385</v>
      </c>
      <c r="G10549" t="n">
        <v>-10.61947893998942</v>
      </c>
    </row>
    <row r="10550">
      <c r="A10550" s="3" t="n">
        <v>45392.36668506944</v>
      </c>
      <c r="B10550" t="n">
        <v>-0.05745716234999999</v>
      </c>
      <c r="C10550" t="n">
        <v>-0.4126089239037307</v>
      </c>
      <c r="D10550" t="n">
        <v>0.01197391965</v>
      </c>
      <c r="E10550" t="n">
        <v>0.02923849268601406</v>
      </c>
      <c r="F10550" t="n">
        <v>-10.419565625</v>
      </c>
      <c r="G10550" t="n">
        <v>-10.59823240986693</v>
      </c>
    </row>
    <row r="10551">
      <c r="A10551" s="3" t="n">
        <v>45392.36668563657</v>
      </c>
      <c r="B10551" t="n">
        <v>-0.8068421287499999</v>
      </c>
      <c r="C10551" t="n">
        <v>-0.2726740404059448</v>
      </c>
      <c r="D10551" t="n">
        <v>0.1340765188</v>
      </c>
      <c r="E10551" t="n">
        <v>0.1826460902717954</v>
      </c>
      <c r="F10551" t="n">
        <v>-10.60870648355</v>
      </c>
      <c r="G10551" t="n">
        <v>-10.74334060984059</v>
      </c>
    </row>
    <row r="10552">
      <c r="A10552" s="3" t="n">
        <v>45392.36668620371</v>
      </c>
      <c r="B10552" t="n">
        <v>-0.4141936694</v>
      </c>
      <c r="C10552" t="n">
        <v>-0.1760684340847324</v>
      </c>
      <c r="D10552" t="n">
        <v>0.0047856452</v>
      </c>
      <c r="E10552" t="n">
        <v>0.2546722998892781</v>
      </c>
      <c r="F10552" t="n">
        <v>-10.71165669525</v>
      </c>
      <c r="G10552" t="n">
        <v>-10.83339932862486</v>
      </c>
    </row>
    <row r="10553">
      <c r="A10553" s="3" t="n">
        <v>45392.36668675926</v>
      </c>
      <c r="B10553" t="n">
        <v>-0.16040737405</v>
      </c>
      <c r="C10553" t="n">
        <v>-0.2262751217641032</v>
      </c>
      <c r="D10553" t="n">
        <v>0.48842020325</v>
      </c>
      <c r="E10553" t="n">
        <v>0.1346668379832172</v>
      </c>
      <c r="F10553" t="n">
        <v>-11.08754558975</v>
      </c>
      <c r="G10553" t="n">
        <v>-10.79349510968325</v>
      </c>
    </row>
    <row r="10554">
      <c r="A10554" s="3" t="n">
        <v>45392.36668732639</v>
      </c>
      <c r="B10554" t="n">
        <v>0.6703727873499999</v>
      </c>
      <c r="C10554" t="n">
        <v>-0.2095159455226112</v>
      </c>
      <c r="D10554" t="n">
        <v>0.04069759749999999</v>
      </c>
      <c r="E10554" t="n">
        <v>-0.03749788648111899</v>
      </c>
      <c r="F10554" t="n">
        <v>-10.8888334408</v>
      </c>
      <c r="G10554" t="n">
        <v>-10.87660548548232</v>
      </c>
    </row>
    <row r="10555">
      <c r="A10555" s="3" t="n">
        <v>45392.36668789352</v>
      </c>
      <c r="B10555" t="n">
        <v>-0.39264845935</v>
      </c>
      <c r="C10555" t="n">
        <v>-0.2598114645350823</v>
      </c>
      <c r="D10555" t="n">
        <v>0.28730542505</v>
      </c>
      <c r="E10555" t="n">
        <v>-0.02700042770955717</v>
      </c>
      <c r="F10555" t="n">
        <v>-11.32696514285</v>
      </c>
      <c r="G10555" t="n">
        <v>-10.84127845756506</v>
      </c>
    </row>
    <row r="10556">
      <c r="A10556" s="3" t="n">
        <v>45392.36668846065</v>
      </c>
      <c r="B10556" t="n">
        <v>-0.5865749630999999</v>
      </c>
      <c r="C10556" t="n">
        <v>-0.2791001621341499</v>
      </c>
      <c r="D10556" t="n">
        <v>-0.5961560601499999</v>
      </c>
      <c r="E10556" t="n">
        <v>-0.01769188237972029</v>
      </c>
      <c r="F10556" t="n">
        <v>-10.2184508468</v>
      </c>
      <c r="G10556" t="n">
        <v>-10.83918630365376</v>
      </c>
    </row>
    <row r="10557">
      <c r="A10557" s="3" t="n">
        <v>45392.36668902777</v>
      </c>
      <c r="B10557" t="n">
        <v>-0.7110801915</v>
      </c>
      <c r="C10557" t="n">
        <v>-0.4550156216226121</v>
      </c>
      <c r="D10557" t="n">
        <v>-0.56502975305</v>
      </c>
      <c r="E10557" t="n">
        <v>-0.1597420534247091</v>
      </c>
      <c r="F10557" t="n">
        <v>-10.8026329873</v>
      </c>
      <c r="G10557" t="n">
        <v>-10.81418467237625</v>
      </c>
    </row>
    <row r="10558">
      <c r="A10558" s="3" t="n">
        <v>45392.36668958333</v>
      </c>
      <c r="B10558" t="n">
        <v>-0.4501056217</v>
      </c>
      <c r="C10558" t="n">
        <v>-0.5269089957082765</v>
      </c>
      <c r="D10558" t="n">
        <v>0.07182390459999999</v>
      </c>
      <c r="E10558" t="n">
        <v>-0.2509506190659681</v>
      </c>
      <c r="F10558" t="n">
        <v>-10.70687105005</v>
      </c>
      <c r="G10558" t="n">
        <v>-10.64584348988301</v>
      </c>
    </row>
    <row r="10559">
      <c r="A10559" s="3" t="n">
        <v>45392.36669015046</v>
      </c>
      <c r="B10559" t="n">
        <v>-0.3663176041</v>
      </c>
      <c r="C10559" t="n">
        <v>-0.5334718390533815</v>
      </c>
      <c r="D10559" t="n">
        <v>0.32082455475</v>
      </c>
      <c r="E10559" t="n">
        <v>-0.2090085828262244</v>
      </c>
      <c r="F10559" t="n">
        <v>-10.59913519315</v>
      </c>
      <c r="G10559" t="n">
        <v>-10.68905113259653</v>
      </c>
    </row>
    <row r="10560">
      <c r="A10560" s="3" t="n">
        <v>45392.36669071759</v>
      </c>
      <c r="B10560" t="n">
        <v>-0.6416491095</v>
      </c>
      <c r="C10560" t="n">
        <v>-0.3838152736629381</v>
      </c>
      <c r="D10560" t="n">
        <v>-0.21548152045</v>
      </c>
      <c r="E10560" t="n">
        <v>-0.2232506731824016</v>
      </c>
      <c r="F10560" t="n">
        <v>-11.07797429935</v>
      </c>
      <c r="G10560" t="n">
        <v>-10.61888857508756</v>
      </c>
    </row>
    <row r="10561">
      <c r="A10561" s="3" t="n">
        <v>45392.36669127315</v>
      </c>
      <c r="B10561" t="n">
        <v>-0.3782817171</v>
      </c>
      <c r="C10561" t="n">
        <v>-0.3312770263719124</v>
      </c>
      <c r="D10561" t="n">
        <v>-0.8930327756000001</v>
      </c>
      <c r="E10561" t="n">
        <v>-0.168513816108159</v>
      </c>
      <c r="F10561" t="n">
        <v>-10.46745149695</v>
      </c>
      <c r="G10561" t="n">
        <v>-10.70187608202008</v>
      </c>
    </row>
    <row r="10562">
      <c r="A10562" s="3" t="n">
        <v>45392.36669239583</v>
      </c>
      <c r="B10562" t="n">
        <v>0.1053430343</v>
      </c>
      <c r="C10562" t="n">
        <v>-0.3462279843656187</v>
      </c>
      <c r="D10562" t="n">
        <v>0.1292908736</v>
      </c>
      <c r="E10562" t="n">
        <v>-0.1850835114129376</v>
      </c>
      <c r="F10562" t="n">
        <v>-10.2136652016</v>
      </c>
      <c r="G10562" t="n">
        <v>-10.57712086405271</v>
      </c>
    </row>
    <row r="10563">
      <c r="A10563" s="3" t="n">
        <v>45392.36669243056</v>
      </c>
      <c r="B10563" t="n">
        <v>-0.28969824765</v>
      </c>
      <c r="C10563" t="n">
        <v>-0.3481430699531478</v>
      </c>
      <c r="D10563" t="n">
        <v>-0.1436478092</v>
      </c>
      <c r="E10563" t="n">
        <v>-0.3090237030420755</v>
      </c>
      <c r="F10563" t="n">
        <v>-11.18810297885</v>
      </c>
      <c r="G10563" t="n">
        <v>-10.58528488874805</v>
      </c>
    </row>
    <row r="10564">
      <c r="A10564" s="3" t="n">
        <v>45392.36669408565</v>
      </c>
      <c r="B10564" t="n">
        <v>-0.612915625</v>
      </c>
      <c r="C10564" t="n">
        <v>-0.4199849419818193</v>
      </c>
      <c r="D10564" t="n">
        <v>-0.42138194385</v>
      </c>
      <c r="E10564" t="n">
        <v>-0.282721330509791</v>
      </c>
      <c r="F10564" t="n">
        <v>-10.13704584515</v>
      </c>
      <c r="G10564" t="n">
        <v>-10.60443288720784</v>
      </c>
    </row>
    <row r="10565">
      <c r="A10565" s="3" t="n">
        <v>45392.36669414351</v>
      </c>
      <c r="B10565" t="n">
        <v>-0.5410917204</v>
      </c>
      <c r="C10565" t="n">
        <v>-0.3712754714470873</v>
      </c>
      <c r="D10565" t="n">
        <v>-0.2298482627</v>
      </c>
      <c r="E10565" t="n">
        <v>-0.2815667974913761</v>
      </c>
      <c r="F10565" t="n">
        <v>-10.73799735715</v>
      </c>
      <c r="G10565" t="n">
        <v>-10.5731475477907</v>
      </c>
    </row>
    <row r="10566">
      <c r="A10566" s="3" t="n">
        <v>45392.36669416667</v>
      </c>
      <c r="B10566" t="n">
        <v>-0.5219393329499999</v>
      </c>
      <c r="C10566" t="n">
        <v>-0.414784217176458</v>
      </c>
      <c r="D10566" t="n">
        <v>-0.09097629205</v>
      </c>
      <c r="E10566" t="n">
        <v>-0.1957114283466206</v>
      </c>
      <c r="F10566" t="n">
        <v>-10.42914672205</v>
      </c>
      <c r="G10566" t="n">
        <v>-10.6493498815928</v>
      </c>
    </row>
    <row r="10567">
      <c r="A10567" s="3" t="n">
        <v>45392.36669523148</v>
      </c>
      <c r="B10567" t="n">
        <v>-0.21787434305</v>
      </c>
      <c r="C10567" t="n">
        <v>-0.510033145477041</v>
      </c>
      <c r="D10567" t="n">
        <v>-0.4429271538999999</v>
      </c>
      <c r="E10567" t="n">
        <v>-0.1817421411631707</v>
      </c>
      <c r="F10567" t="n">
        <v>-10.9582645228</v>
      </c>
      <c r="G10567" t="n">
        <v>-10.58126365934292</v>
      </c>
    </row>
    <row r="10568">
      <c r="A10568" s="3" t="n">
        <v>45392.36669527778</v>
      </c>
      <c r="B10568" t="n">
        <v>-0.6320680124499999</v>
      </c>
      <c r="C10568" t="n">
        <v>-0.3403862155370638</v>
      </c>
      <c r="D10568" t="n">
        <v>0.01675956485</v>
      </c>
      <c r="E10568" t="n">
        <v>-0.1014766082370632</v>
      </c>
      <c r="F10568" t="n">
        <v>-10.615894758</v>
      </c>
      <c r="G10568" t="n">
        <v>-10.5414110338956</v>
      </c>
    </row>
    <row r="10569">
      <c r="A10569" s="3" t="n">
        <v>45392.36669578704</v>
      </c>
      <c r="B10569" t="n">
        <v>0.07182390459999999</v>
      </c>
      <c r="C10569" t="n">
        <v>-0.3246925352469706</v>
      </c>
      <c r="D10569" t="n">
        <v>-0.474053461</v>
      </c>
      <c r="E10569" t="n">
        <v>-0.05538871355769243</v>
      </c>
      <c r="F10569" t="n">
        <v>-10.42914672205</v>
      </c>
      <c r="G10569" t="n">
        <v>-10.69717926815318</v>
      </c>
    </row>
    <row r="10570">
      <c r="A10570" s="3" t="n">
        <v>45392.36669635417</v>
      </c>
      <c r="B10570" t="n">
        <v>-0.612915625</v>
      </c>
      <c r="C10570" t="n">
        <v>-0.3823981784489521</v>
      </c>
      <c r="D10570" t="n">
        <v>0.51954651035</v>
      </c>
      <c r="E10570" t="n">
        <v>-0.1107895654164339</v>
      </c>
      <c r="F10570" t="n">
        <v>-10.5895540961</v>
      </c>
      <c r="G10570" t="n">
        <v>-10.67554700979735</v>
      </c>
    </row>
    <row r="10571">
      <c r="A10571" s="3" t="n">
        <v>45392.36669692129</v>
      </c>
      <c r="B10571" t="n">
        <v>-0.51954651035</v>
      </c>
      <c r="C10571" t="n">
        <v>-0.3855625260935908</v>
      </c>
      <c r="D10571" t="n">
        <v>0.0622526142</v>
      </c>
      <c r="E10571" t="n">
        <v>-0.1581047314832172</v>
      </c>
      <c r="F10571" t="n">
        <v>-10.43393236725</v>
      </c>
      <c r="G10571" t="n">
        <v>-10.69038673432043</v>
      </c>
    </row>
    <row r="10572">
      <c r="A10572" s="3" t="n">
        <v>45392.36669804398</v>
      </c>
      <c r="B10572" t="n">
        <v>0.1412549866</v>
      </c>
      <c r="C10572" t="n">
        <v>-0.5200060513405609</v>
      </c>
      <c r="D10572" t="n">
        <v>-0.4812319287999999</v>
      </c>
      <c r="E10572" t="n">
        <v>-0.1615092620452219</v>
      </c>
      <c r="F10572" t="n">
        <v>-11.1976840759</v>
      </c>
      <c r="G10572" t="n">
        <v>-10.65379284266658</v>
      </c>
    </row>
    <row r="10573">
      <c r="A10573" s="3" t="n">
        <v>45392.36669861111</v>
      </c>
      <c r="B10573" t="n">
        <v>-1.14681907095</v>
      </c>
      <c r="C10573" t="n">
        <v>-0.5376522379315866</v>
      </c>
      <c r="D10573" t="n">
        <v>-0.35434368445</v>
      </c>
      <c r="E10573" t="n">
        <v>-0.1551979169828675</v>
      </c>
      <c r="F10573" t="n">
        <v>-10.83855474625</v>
      </c>
      <c r="G10573" t="n">
        <v>-10.72132744656879</v>
      </c>
    </row>
    <row r="10574">
      <c r="A10574" s="3" t="n">
        <v>45392.36669917824</v>
      </c>
      <c r="B10574" t="n">
        <v>-0.5458773656</v>
      </c>
      <c r="C10574" t="n">
        <v>-0.6008775163681834</v>
      </c>
      <c r="D10574" t="n">
        <v>-0.4141936694</v>
      </c>
      <c r="E10574" t="n">
        <v>-0.1972504323355483</v>
      </c>
      <c r="F10574" t="n">
        <v>-10.4794254166</v>
      </c>
      <c r="G10574" t="n">
        <v>-10.7681851518435</v>
      </c>
    </row>
    <row r="10575">
      <c r="A10575" s="3" t="n">
        <v>45392.36669974537</v>
      </c>
      <c r="B10575" t="n">
        <v>-0.3375841196</v>
      </c>
      <c r="C10575" t="n">
        <v>-0.4427029725094418</v>
      </c>
      <c r="D10575" t="n">
        <v>-0.11731695395</v>
      </c>
      <c r="E10575" t="n">
        <v>-0.3026127599050125</v>
      </c>
      <c r="F10575" t="n">
        <v>-10.5823756283</v>
      </c>
      <c r="G10575" t="n">
        <v>-10.75003585439036</v>
      </c>
    </row>
    <row r="10576">
      <c r="A10576" s="3" t="n">
        <v>45392.36670030093</v>
      </c>
      <c r="B10576" t="n">
        <v>-0.9073995178499999</v>
      </c>
      <c r="C10576" t="n">
        <v>-0.4774828396472041</v>
      </c>
      <c r="D10576" t="n">
        <v>0.0047856452</v>
      </c>
      <c r="E10576" t="n">
        <v>-0.2798697212769238</v>
      </c>
      <c r="F10576" t="n">
        <v>-10.74039017975</v>
      </c>
      <c r="G10576" t="n">
        <v>-10.65176675220166</v>
      </c>
    </row>
    <row r="10577">
      <c r="A10577" s="3" t="n">
        <v>45392.36670087963</v>
      </c>
      <c r="B10577" t="n">
        <v>-0.05506433975</v>
      </c>
      <c r="C10577" t="n">
        <v>-0.4991647484547799</v>
      </c>
      <c r="D10577" t="n">
        <v>-0.01915238745</v>
      </c>
      <c r="E10577" t="n">
        <v>-0.2336204626293713</v>
      </c>
      <c r="F10577" t="n">
        <v>-10.80503561655</v>
      </c>
      <c r="G10577" t="n">
        <v>-10.58059913879397</v>
      </c>
    </row>
    <row r="10578">
      <c r="A10578" s="3" t="n">
        <v>45392.36670143519</v>
      </c>
      <c r="B10578" t="n">
        <v>-0.2370267305</v>
      </c>
      <c r="C10578" t="n">
        <v>-0.2793731939001173</v>
      </c>
      <c r="D10578" t="n">
        <v>-0.7206514818999999</v>
      </c>
      <c r="E10578" t="n">
        <v>-0.2444300426109564</v>
      </c>
      <c r="F10578" t="n">
        <v>-10.6565923555</v>
      </c>
      <c r="G10578" t="n">
        <v>-10.65581733297882</v>
      </c>
    </row>
    <row r="10579">
      <c r="A10579" s="3" t="n">
        <v>45392.36670200231</v>
      </c>
      <c r="B10579" t="n">
        <v>-0.1077358569</v>
      </c>
      <c r="C10579" t="n">
        <v>-0.2550226876076929</v>
      </c>
      <c r="D10579" t="n">
        <v>-0.2106860686</v>
      </c>
      <c r="E10579" t="n">
        <v>-0.1763607591201636</v>
      </c>
      <c r="F10579" t="n">
        <v>-10.4578703999</v>
      </c>
      <c r="G10579" t="n">
        <v>-10.60533683631646</v>
      </c>
    </row>
    <row r="10580">
      <c r="A10580" s="3" t="n">
        <v>45392.36670255787</v>
      </c>
      <c r="B10580" t="n">
        <v>-0.9145877922999999</v>
      </c>
      <c r="C10580" t="n">
        <v>-0.3284722787532642</v>
      </c>
      <c r="D10580" t="n">
        <v>-0.3806745397</v>
      </c>
      <c r="E10580" t="n">
        <v>-0.3131423588861314</v>
      </c>
      <c r="F10580" t="n">
        <v>-10.39802041495</v>
      </c>
      <c r="G10580" t="n">
        <v>-10.65598356598301</v>
      </c>
    </row>
    <row r="10581">
      <c r="A10581" s="3" t="n">
        <v>45392.366703125</v>
      </c>
      <c r="B10581" t="n">
        <v>-0.1771669389</v>
      </c>
      <c r="C10581" t="n">
        <v>-0.4290076771835676</v>
      </c>
      <c r="D10581" t="n">
        <v>-0.11492413135</v>
      </c>
      <c r="E10581" t="n">
        <v>-0.3540505593382294</v>
      </c>
      <c r="F10581" t="n">
        <v>-11.0276956048</v>
      </c>
      <c r="G10581" t="n">
        <v>-10.67724641766285</v>
      </c>
    </row>
    <row r="10582">
      <c r="A10582" s="3" t="n">
        <v>45392.36670369213</v>
      </c>
      <c r="B10582" t="n">
        <v>0.0311263071</v>
      </c>
      <c r="C10582" t="n">
        <v>-0.492903328156062</v>
      </c>
      <c r="D10582" t="n">
        <v>-0.1699884711</v>
      </c>
      <c r="E10582" t="n">
        <v>-0.3764300432772738</v>
      </c>
      <c r="F10582" t="n">
        <v>-10.6661636459</v>
      </c>
      <c r="G10582" t="n">
        <v>-10.67991970130912</v>
      </c>
    </row>
    <row r="10583">
      <c r="A10583" s="3" t="n">
        <v>45392.36670425926</v>
      </c>
      <c r="B10583" t="n">
        <v>-0.73980386935</v>
      </c>
      <c r="C10583" t="n">
        <v>-0.5444480177883464</v>
      </c>
      <c r="D10583" t="n">
        <v>-0.2011147782</v>
      </c>
      <c r="E10583" t="n">
        <v>-0.3486146578074601</v>
      </c>
      <c r="F10583" t="n">
        <v>-10.3525273656</v>
      </c>
      <c r="G10583" t="n">
        <v>-10.70664062806402</v>
      </c>
    </row>
    <row r="10584">
      <c r="A10584" s="3" t="n">
        <v>45392.36670481481</v>
      </c>
      <c r="B10584" t="n">
        <v>-1.1540073454</v>
      </c>
      <c r="C10584" t="n">
        <v>-0.6568531659291393</v>
      </c>
      <c r="D10584" t="n">
        <v>-1.11329994125</v>
      </c>
      <c r="E10584" t="n">
        <v>-0.3858172932596747</v>
      </c>
      <c r="F10584" t="n">
        <v>-11.3652797244</v>
      </c>
      <c r="G10584" t="n">
        <v>-10.7914149111984</v>
      </c>
    </row>
    <row r="10585">
      <c r="A10585" s="3" t="n">
        <v>45392.36670538194</v>
      </c>
      <c r="B10585" t="n">
        <v>-0.55545846265</v>
      </c>
      <c r="C10585" t="n">
        <v>-0.573836924826342</v>
      </c>
      <c r="D10585" t="n">
        <v>-0.1053430343</v>
      </c>
      <c r="E10585" t="n">
        <v>-0.3444126568680662</v>
      </c>
      <c r="F10585" t="n">
        <v>-10.5273014819</v>
      </c>
      <c r="G10585" t="n">
        <v>-10.76264501179525</v>
      </c>
    </row>
    <row r="10586">
      <c r="A10586" s="3" t="n">
        <v>45392.36670594908</v>
      </c>
      <c r="B10586" t="n">
        <v>0.04310022674999999</v>
      </c>
      <c r="C10586" t="n">
        <v>-0.5223483776938244</v>
      </c>
      <c r="D10586" t="n">
        <v>-0.4165864919999999</v>
      </c>
      <c r="E10586" t="n">
        <v>-0.4324891979488357</v>
      </c>
      <c r="F10586" t="n">
        <v>-10.57040170865</v>
      </c>
      <c r="G10586" t="n">
        <v>-10.74863718379152</v>
      </c>
    </row>
    <row r="10587">
      <c r="A10587" s="3" t="n">
        <v>45392.36670650463</v>
      </c>
      <c r="B10587" t="n">
        <v>-0.9576782124000001</v>
      </c>
      <c r="C10587" t="n">
        <v>-0.4512084926461551</v>
      </c>
      <c r="D10587" t="n">
        <v>-0.18674803595</v>
      </c>
      <c r="E10587" t="n">
        <v>-0.339724460966318</v>
      </c>
      <c r="F10587" t="n">
        <v>-10.85051885925</v>
      </c>
      <c r="G10587" t="n">
        <v>-10.82570965776204</v>
      </c>
    </row>
    <row r="10588">
      <c r="A10588" s="3" t="n">
        <v>45392.36670707176</v>
      </c>
      <c r="B10588" t="n">
        <v>-0.45968671875</v>
      </c>
      <c r="C10588" t="n">
        <v>-0.1756454680125879</v>
      </c>
      <c r="D10588" t="n">
        <v>-0.11253130875</v>
      </c>
      <c r="E10588" t="n">
        <v>-0.2192000695459214</v>
      </c>
      <c r="F10588" t="n">
        <v>-11.0253027822</v>
      </c>
      <c r="G10588" t="n">
        <v>-10.87878845948791</v>
      </c>
    </row>
    <row r="10589">
      <c r="A10589" s="3" t="n">
        <v>45392.36670763889</v>
      </c>
      <c r="B10589" t="n">
        <v>0.4716606384</v>
      </c>
      <c r="C10589" t="n">
        <v>-0.07809094829242445</v>
      </c>
      <c r="D10589" t="n">
        <v>-0.2753315054</v>
      </c>
      <c r="E10589" t="n">
        <v>-0.1036710119046623</v>
      </c>
      <c r="F10589" t="n">
        <v>-10.5608206116</v>
      </c>
      <c r="G10589" t="n">
        <v>-10.75066690888896</v>
      </c>
    </row>
    <row r="10590">
      <c r="A10590" s="3" t="n">
        <v>45392.36670820602</v>
      </c>
      <c r="B10590" t="n">
        <v>0.08379782425</v>
      </c>
      <c r="C10590" t="n">
        <v>-0.06177839752342672</v>
      </c>
      <c r="D10590" t="n">
        <v>-0.53151062335</v>
      </c>
      <c r="E10590" t="n">
        <v>-0.1045303396128208</v>
      </c>
      <c r="F10590" t="n">
        <v>-11.1043051546</v>
      </c>
      <c r="G10590" t="n">
        <v>-10.82683963986646</v>
      </c>
    </row>
    <row r="10591">
      <c r="A10591" s="3" t="n">
        <v>45392.36670877314</v>
      </c>
      <c r="B10591" t="n">
        <v>-0.4141936694</v>
      </c>
      <c r="C10591" t="n">
        <v>-0.1233421002757579</v>
      </c>
      <c r="D10591" t="n">
        <v>0.4501056217</v>
      </c>
      <c r="E10591" t="n">
        <v>-0.1358566200792545</v>
      </c>
      <c r="F10591" t="n">
        <v>-10.81699972955</v>
      </c>
      <c r="G10591" t="n">
        <v>-10.84522836587928</v>
      </c>
    </row>
    <row r="10592">
      <c r="A10592" s="3" t="n">
        <v>45392.36671045139</v>
      </c>
      <c r="B10592" t="n">
        <v>0.24900065015</v>
      </c>
      <c r="C10592" t="n">
        <v>-0.07983351456165522</v>
      </c>
      <c r="D10592" t="n">
        <v>-0.15562172885</v>
      </c>
      <c r="E10592" t="n">
        <v>-0.1716682428061776</v>
      </c>
      <c r="F10592" t="n">
        <v>-10.71644234045</v>
      </c>
      <c r="G10592" t="n">
        <v>-10.76640943955446</v>
      </c>
    </row>
    <row r="10593">
      <c r="A10593" s="3" t="n">
        <v>45392.36671048611</v>
      </c>
      <c r="B10593" t="n">
        <v>-0.6057371572</v>
      </c>
      <c r="C10593" t="n">
        <v>-0.2679315307503504</v>
      </c>
      <c r="D10593" t="n">
        <v>-0.25617911795</v>
      </c>
      <c r="E10593" t="n">
        <v>-0.1980595381088583</v>
      </c>
      <c r="F10593" t="n">
        <v>-10.37646539825</v>
      </c>
      <c r="G10593" t="n">
        <v>-10.67003192356821</v>
      </c>
    </row>
    <row r="10594">
      <c r="A10594" s="3" t="n">
        <v>45392.36671050926</v>
      </c>
      <c r="B10594" t="n">
        <v>-0.18914085855</v>
      </c>
      <c r="C10594" t="n">
        <v>-0.4152515303371807</v>
      </c>
      <c r="D10594" t="n">
        <v>-0.11970977655</v>
      </c>
      <c r="E10594" t="n">
        <v>-0.1917760585624714</v>
      </c>
      <c r="F10594" t="n">
        <v>-11.0396597178</v>
      </c>
      <c r="G10594" t="n">
        <v>-10.72728771813301</v>
      </c>
    </row>
    <row r="10595">
      <c r="A10595" s="3" t="n">
        <v>45392.3667110301</v>
      </c>
      <c r="B10595" t="n">
        <v>-0.7182586593</v>
      </c>
      <c r="C10595" t="n">
        <v>-0.4137165953079266</v>
      </c>
      <c r="D10595" t="n">
        <v>-0.7445993211999999</v>
      </c>
      <c r="E10595" t="n">
        <v>-0.2299551986177162</v>
      </c>
      <c r="F10595" t="n">
        <v>-10.80503561655</v>
      </c>
      <c r="G10595" t="n">
        <v>-10.67567566207287</v>
      </c>
    </row>
    <row r="10596">
      <c r="A10596" s="3" t="n">
        <v>45392.36671158565</v>
      </c>
      <c r="B10596" t="n">
        <v>-0.28969824765</v>
      </c>
      <c r="C10596" t="n">
        <v>-0.3970361237189988</v>
      </c>
      <c r="D10596" t="n">
        <v>0.009581097049999999</v>
      </c>
      <c r="E10596" t="n">
        <v>-0.3039963890686489</v>
      </c>
      <c r="F10596" t="n">
        <v>-10.3597058334</v>
      </c>
      <c r="G10596" t="n">
        <v>-10.7849003467456</v>
      </c>
    </row>
    <row r="10597">
      <c r="A10597" s="3" t="n">
        <v>45392.36671214121</v>
      </c>
      <c r="B10597" t="n">
        <v>-0.5458773656</v>
      </c>
      <c r="C10597" t="n">
        <v>-0.4105859651662017</v>
      </c>
      <c r="D10597" t="n">
        <v>-0.22026716565</v>
      </c>
      <c r="E10597" t="n">
        <v>-0.2193470321399773</v>
      </c>
      <c r="F10597" t="n">
        <v>-10.697289953</v>
      </c>
      <c r="G10597" t="n">
        <v>-10.77828216097707</v>
      </c>
    </row>
    <row r="10598">
      <c r="A10598" s="3" t="n">
        <v>45392.36671271991</v>
      </c>
      <c r="B10598" t="n">
        <v>-0.14605043845</v>
      </c>
      <c r="C10598" t="n">
        <v>-0.331984796761889</v>
      </c>
      <c r="D10598" t="n">
        <v>-0.1292908736</v>
      </c>
      <c r="E10598" t="n">
        <v>-0.1934850902033805</v>
      </c>
      <c r="F10598" t="n">
        <v>-11.2312032056</v>
      </c>
      <c r="G10598" t="n">
        <v>-10.74102971505784</v>
      </c>
    </row>
    <row r="10599">
      <c r="A10599" s="3" t="n">
        <v>45392.36671328704</v>
      </c>
      <c r="B10599" t="n">
        <v>-0.34715541</v>
      </c>
      <c r="C10599" t="n">
        <v>-0.4079131615657354</v>
      </c>
      <c r="D10599" t="n">
        <v>-0.2346339079</v>
      </c>
      <c r="E10599" t="n">
        <v>-0.2227126104138701</v>
      </c>
      <c r="F10599" t="n">
        <v>-10.5967325639</v>
      </c>
      <c r="G10599" t="n">
        <v>-10.64131569785784</v>
      </c>
    </row>
    <row r="10600">
      <c r="A10600" s="3" t="n">
        <v>45392.3667138426</v>
      </c>
      <c r="B10600" t="n">
        <v>-0.31843173215</v>
      </c>
      <c r="C10600" t="n">
        <v>-0.3229998708820522</v>
      </c>
      <c r="D10600" t="n">
        <v>-0.0335191297</v>
      </c>
      <c r="E10600" t="n">
        <v>-0.116301291324942</v>
      </c>
      <c r="F10600" t="n">
        <v>-10.8912262634</v>
      </c>
      <c r="G10600" t="n">
        <v>-10.73401427995667</v>
      </c>
    </row>
    <row r="10601">
      <c r="A10601" s="3" t="n">
        <v>45392.36671440972</v>
      </c>
      <c r="B10601" t="n">
        <v>-0.3447625874</v>
      </c>
      <c r="C10601" t="n">
        <v>-0.4147220626744767</v>
      </c>
      <c r="D10601" t="n">
        <v>-0.17956956815</v>
      </c>
      <c r="E10601" t="n">
        <v>-0.07999778166398623</v>
      </c>
      <c r="F10601" t="n">
        <v>-10.16817215225</v>
      </c>
      <c r="G10601" t="n">
        <v>-10.71060877811879</v>
      </c>
    </row>
    <row r="10602">
      <c r="A10602" s="3" t="n">
        <v>45392.36671553241</v>
      </c>
      <c r="B10602" t="n">
        <v>-0.6224967220500001</v>
      </c>
      <c r="C10602" t="n">
        <v>-0.3557763697229613</v>
      </c>
      <c r="D10602" t="n">
        <v>-0.22744563345</v>
      </c>
      <c r="E10602" t="n">
        <v>0.01384580111515158</v>
      </c>
      <c r="F10602" t="n">
        <v>-10.627858871</v>
      </c>
      <c r="G10602" t="n">
        <v>-10.61178817187905</v>
      </c>
    </row>
    <row r="10603">
      <c r="A10603" s="3" t="n">
        <v>45392.36671556713</v>
      </c>
      <c r="B10603" t="n">
        <v>-0.5506630108</v>
      </c>
      <c r="C10603" t="n">
        <v>-0.4604407106931249</v>
      </c>
      <c r="D10603" t="n">
        <v>-0.08140500164999999</v>
      </c>
      <c r="E10603" t="n">
        <v>0.03876461306177169</v>
      </c>
      <c r="F10603" t="n">
        <v>-10.8600999563</v>
      </c>
      <c r="G10603" t="n">
        <v>-10.65305894406926</v>
      </c>
    </row>
    <row r="10604">
      <c r="A10604" s="3" t="n">
        <v>45392.36671609954</v>
      </c>
      <c r="B10604" t="n">
        <v>-0.0311263071</v>
      </c>
      <c r="C10604" t="n">
        <v>-0.4568243656348497</v>
      </c>
      <c r="D10604" t="n">
        <v>0.5746108501</v>
      </c>
      <c r="E10604" t="n">
        <v>0.07661304727657366</v>
      </c>
      <c r="F10604" t="n">
        <v>-11.0276956048</v>
      </c>
      <c r="G10604" t="n">
        <v>-10.71135310056786</v>
      </c>
    </row>
    <row r="10605">
      <c r="A10605" s="3" t="n">
        <v>45392.36671665509</v>
      </c>
      <c r="B10605" t="n">
        <v>-0.7278397563499999</v>
      </c>
      <c r="C10605" t="n">
        <v>-0.4394950778525653</v>
      </c>
      <c r="D10605" t="n">
        <v>0.1747741163</v>
      </c>
      <c r="E10605" t="n">
        <v>-0.008457149807109585</v>
      </c>
      <c r="F10605" t="n">
        <v>-10.2495771539</v>
      </c>
      <c r="G10605" t="n">
        <v>-10.79460330685189</v>
      </c>
    </row>
    <row r="10606">
      <c r="A10606" s="3" t="n">
        <v>45392.36671778935</v>
      </c>
      <c r="B10606" t="n">
        <v>-0.07182390459999999</v>
      </c>
      <c r="C10606" t="n">
        <v>-0.412594933997437</v>
      </c>
      <c r="D10606" t="n">
        <v>-0.18196239075</v>
      </c>
      <c r="E10606" t="n">
        <v>0.004920492352331041</v>
      </c>
      <c r="F10606" t="n">
        <v>-10.9223525705</v>
      </c>
      <c r="G10606" t="n">
        <v>-10.89882193672252</v>
      </c>
    </row>
    <row r="10607">
      <c r="A10607" s="3" t="n">
        <v>45392.36671782407</v>
      </c>
      <c r="B10607" t="n">
        <v>-0.8810686625999998</v>
      </c>
      <c r="C10607" t="n">
        <v>-0.3561277403923086</v>
      </c>
      <c r="D10607" t="n">
        <v>-0.2298482627</v>
      </c>
      <c r="E10607" t="n">
        <v>0.007051667129720315</v>
      </c>
      <c r="F10607" t="n">
        <v>-11.21444364075</v>
      </c>
      <c r="G10607" t="n">
        <v>-10.77654434944723</v>
      </c>
    </row>
    <row r="10608">
      <c r="A10608" s="3" t="n">
        <v>45392.36671893518</v>
      </c>
      <c r="B10608" t="n">
        <v>-0.09336911464999999</v>
      </c>
      <c r="C10608" t="n">
        <v>-0.3141373566822852</v>
      </c>
      <c r="D10608" t="n">
        <v>-0.11253130875</v>
      </c>
      <c r="E10608" t="n">
        <v>-0.06678184636258758</v>
      </c>
      <c r="F10608" t="n">
        <v>-10.4459062869</v>
      </c>
      <c r="G10608" t="n">
        <v>-10.73301832206891</v>
      </c>
    </row>
    <row r="10609">
      <c r="A10609" s="3" t="n">
        <v>45392.36671898148</v>
      </c>
      <c r="B10609" t="n">
        <v>-0.2011147782</v>
      </c>
      <c r="C10609" t="n">
        <v>-0.2523955112179494</v>
      </c>
      <c r="D10609" t="n">
        <v>-0.36152215225</v>
      </c>
      <c r="E10609" t="n">
        <v>-0.1914811732827511</v>
      </c>
      <c r="F10609" t="n">
        <v>-11.05163363745</v>
      </c>
      <c r="G10609" t="n">
        <v>-10.65395326940248</v>
      </c>
    </row>
    <row r="10610">
      <c r="A10610" s="3" t="n">
        <v>45392.36671949074</v>
      </c>
      <c r="B10610" t="n">
        <v>-0.2394195531</v>
      </c>
      <c r="C10610" t="n">
        <v>-0.1132697106341495</v>
      </c>
      <c r="D10610" t="n">
        <v>0.335191297</v>
      </c>
      <c r="E10610" t="n">
        <v>-0.144521995468765</v>
      </c>
      <c r="F10610" t="n">
        <v>-10.40041323755</v>
      </c>
      <c r="G10610" t="n">
        <v>-10.62397248874723</v>
      </c>
    </row>
    <row r="10611">
      <c r="A10611" s="3" t="n">
        <v>45392.36672116898</v>
      </c>
      <c r="B10611" t="n">
        <v>-0.04310022674999999</v>
      </c>
      <c r="C10611" t="n">
        <v>-0.1180359939867136</v>
      </c>
      <c r="D10611" t="n">
        <v>-0.08619064685</v>
      </c>
      <c r="E10611" t="n">
        <v>-0.2076239021336836</v>
      </c>
      <c r="F10611" t="n">
        <v>-10.23521041165</v>
      </c>
      <c r="G10611" t="n">
        <v>-10.52936382725283</v>
      </c>
    </row>
    <row r="10612">
      <c r="A10612" s="3" t="n">
        <v>45392.3667212037</v>
      </c>
      <c r="B10612" t="n">
        <v>0.04310022674999999</v>
      </c>
      <c r="C10612" t="n">
        <v>-0.02555475834055949</v>
      </c>
      <c r="D10612" t="n">
        <v>-0.39982692715</v>
      </c>
      <c r="E10612" t="n">
        <v>-0.1028366465783219</v>
      </c>
      <c r="F10612" t="n">
        <v>-10.8265808266</v>
      </c>
      <c r="G10612" t="n">
        <v>-10.62779390480119</v>
      </c>
    </row>
    <row r="10613">
      <c r="A10613" s="3" t="n">
        <v>45392.36672174768</v>
      </c>
      <c r="B10613" t="n">
        <v>0.0023928226</v>
      </c>
      <c r="C10613" t="n">
        <v>-0.1349681467329841</v>
      </c>
      <c r="D10613" t="n">
        <v>-0.335191297</v>
      </c>
      <c r="E10613" t="n">
        <v>-0.1600137822092079</v>
      </c>
      <c r="F10613" t="n">
        <v>-10.3860464953</v>
      </c>
      <c r="G10613" t="n">
        <v>-10.67548165499001</v>
      </c>
    </row>
    <row r="10614">
      <c r="A10614" s="3" t="n">
        <v>45392.36672231481</v>
      </c>
      <c r="B10614" t="n">
        <v>-0.22265998825</v>
      </c>
      <c r="C10614" t="n">
        <v>-0.1765947700200471</v>
      </c>
      <c r="D10614" t="n">
        <v>-0.02393803265</v>
      </c>
      <c r="E10614" t="n">
        <v>-0.1748373223308863</v>
      </c>
      <c r="F10614" t="n">
        <v>-10.8289736492</v>
      </c>
      <c r="G10614" t="n">
        <v>-10.67189338118162</v>
      </c>
    </row>
    <row r="10615">
      <c r="A10615" s="3" t="n">
        <v>45392.36672287037</v>
      </c>
      <c r="B10615" t="n">
        <v>-0.32800302255</v>
      </c>
      <c r="C10615" t="n">
        <v>-0.1564531224642196</v>
      </c>
      <c r="D10615" t="n">
        <v>-0.39264845935</v>
      </c>
      <c r="E10615" t="n">
        <v>-0.1288794286271565</v>
      </c>
      <c r="F10615" t="n">
        <v>-11.1402171069</v>
      </c>
      <c r="G10615" t="n">
        <v>-10.84010714580283</v>
      </c>
    </row>
    <row r="10616">
      <c r="A10616" s="3" t="n">
        <v>45392.3667234375</v>
      </c>
      <c r="B10616" t="n">
        <v>-0.15562172885</v>
      </c>
      <c r="C10616" t="n">
        <v>-0.1651974996775063</v>
      </c>
      <c r="D10616" t="n">
        <v>0.6344608350500001</v>
      </c>
      <c r="E10616" t="n">
        <v>-0.05715989970058286</v>
      </c>
      <c r="F10616" t="n">
        <v>-11.11627907425</v>
      </c>
      <c r="G10616" t="n">
        <v>-10.9664525726449</v>
      </c>
    </row>
    <row r="10617">
      <c r="A10617" s="3" t="n">
        <v>45392.36672399306</v>
      </c>
      <c r="B10617" t="n">
        <v>-0.39743410455</v>
      </c>
      <c r="C10617" t="n">
        <v>-0.1945758914264574</v>
      </c>
      <c r="D10617" t="n">
        <v>-0.7110801915</v>
      </c>
      <c r="E10617" t="n">
        <v>-0.03014401908799538</v>
      </c>
      <c r="F10617" t="n">
        <v>-10.223236492</v>
      </c>
      <c r="G10617" t="n">
        <v>-10.93096322066786</v>
      </c>
    </row>
    <row r="10618">
      <c r="A10618" s="3" t="n">
        <v>45392.36672512731</v>
      </c>
      <c r="B10618" t="n">
        <v>-0.05506433975</v>
      </c>
      <c r="C10618" t="n">
        <v>-0.1475728694290214</v>
      </c>
      <c r="D10618" t="n">
        <v>0.2011147782</v>
      </c>
      <c r="E10618" t="n">
        <v>-0.03949759728613062</v>
      </c>
      <c r="F10618" t="n">
        <v>-11.1306458165</v>
      </c>
      <c r="G10618" t="n">
        <v>-10.93852007885819</v>
      </c>
    </row>
    <row r="10619">
      <c r="A10619" s="3" t="n">
        <v>45392.36672515046</v>
      </c>
      <c r="B10619" t="n">
        <v>0.1675956485</v>
      </c>
      <c r="C10619" t="n">
        <v>-0.2046148607363642</v>
      </c>
      <c r="D10619" t="n">
        <v>0.29687671545</v>
      </c>
      <c r="E10619" t="n">
        <v>-0.08804083481666689</v>
      </c>
      <c r="F10619" t="n">
        <v>-11.21922928595</v>
      </c>
      <c r="G10619" t="n">
        <v>-10.83867361473488</v>
      </c>
    </row>
    <row r="10620">
      <c r="A10620" s="3" t="n">
        <v>45392.36672569445</v>
      </c>
      <c r="B10620" t="n">
        <v>-0.33039584515</v>
      </c>
      <c r="C10620" t="n">
        <v>-0.1959588119510494</v>
      </c>
      <c r="D10620" t="n">
        <v>-0.5410917204</v>
      </c>
      <c r="E10620" t="n">
        <v>-0.09181872671771588</v>
      </c>
      <c r="F10620" t="n">
        <v>-10.8696712467</v>
      </c>
      <c r="G10620" t="n">
        <v>-10.72259787635994</v>
      </c>
    </row>
    <row r="10621">
      <c r="A10621" s="3" t="n">
        <v>45392.36672626157</v>
      </c>
      <c r="B10621" t="n">
        <v>-0.46207954135</v>
      </c>
      <c r="C10621" t="n">
        <v>-0.2988258157116558</v>
      </c>
      <c r="D10621" t="n">
        <v>-0.18196239075</v>
      </c>
      <c r="E10621" t="n">
        <v>-0.146812019688695</v>
      </c>
      <c r="F10621" t="n">
        <v>-10.33098215555</v>
      </c>
      <c r="G10621" t="n">
        <v>-10.70372332113395</v>
      </c>
    </row>
    <row r="10622">
      <c r="A10622" s="3" t="n">
        <v>45392.3667268287</v>
      </c>
      <c r="B10622" t="n">
        <v>-0.29687671545</v>
      </c>
      <c r="C10622" t="n">
        <v>-0.5662511038724958</v>
      </c>
      <c r="D10622" t="n">
        <v>-0.05267151714999999</v>
      </c>
      <c r="E10622" t="n">
        <v>-0.08912194368636385</v>
      </c>
      <c r="F10622" t="n">
        <v>-10.6518067103</v>
      </c>
      <c r="G10622" t="n">
        <v>-10.72522061804082</v>
      </c>
    </row>
    <row r="10623">
      <c r="A10623" s="3" t="n">
        <v>45392.36672738426</v>
      </c>
      <c r="B10623" t="n">
        <v>-0.9433114701499999</v>
      </c>
      <c r="C10623" t="n">
        <v>-0.716203971820748</v>
      </c>
      <c r="D10623" t="n">
        <v>-0.2059004234</v>
      </c>
      <c r="E10623" t="n">
        <v>-0.3061898326446396</v>
      </c>
      <c r="F10623" t="n">
        <v>-10.56561606345</v>
      </c>
      <c r="G10623" t="n">
        <v>-10.56543284596809</v>
      </c>
    </row>
    <row r="10624">
      <c r="A10624" s="3" t="n">
        <v>45392.36672795139</v>
      </c>
      <c r="B10624" t="n">
        <v>-0.3423697648</v>
      </c>
      <c r="C10624" t="n">
        <v>-0.7659407403764591</v>
      </c>
      <c r="D10624" t="n">
        <v>-0.1364693414</v>
      </c>
      <c r="E10624" t="n">
        <v>-0.3609201976708635</v>
      </c>
      <c r="F10624" t="n">
        <v>-10.50814909445</v>
      </c>
      <c r="G10624" t="n">
        <v>-10.45914423573045</v>
      </c>
    </row>
    <row r="10625">
      <c r="A10625" s="3" t="n">
        <v>45392.36672850695</v>
      </c>
      <c r="B10625" t="n">
        <v>-1.27850276715</v>
      </c>
      <c r="C10625" t="n">
        <v>-0.7522745678293727</v>
      </c>
      <c r="D10625" t="n">
        <v>-0.29448389285</v>
      </c>
      <c r="E10625" t="n">
        <v>-0.3336180954623552</v>
      </c>
      <c r="F10625" t="n">
        <v>-10.8026329873</v>
      </c>
      <c r="G10625" t="n">
        <v>-10.52271688445469</v>
      </c>
    </row>
    <row r="10626">
      <c r="A10626" s="3" t="n">
        <v>45392.36672908565</v>
      </c>
      <c r="B10626" t="n">
        <v>-1.28089558975</v>
      </c>
      <c r="C10626" t="n">
        <v>-0.705897411263988</v>
      </c>
      <c r="D10626" t="n">
        <v>-0.7182586593</v>
      </c>
      <c r="E10626" t="n">
        <v>-0.3179242780163178</v>
      </c>
      <c r="F10626" t="n">
        <v>-10.54645386935</v>
      </c>
      <c r="G10626" t="n">
        <v>-10.63106891443336</v>
      </c>
    </row>
    <row r="10627">
      <c r="A10627" s="3" t="n">
        <v>45392.3667296412</v>
      </c>
      <c r="B10627" t="n">
        <v>0.15083608365</v>
      </c>
      <c r="C10627" t="n">
        <v>-0.6890333564439414</v>
      </c>
      <c r="D10627" t="n">
        <v>-0.6871323522</v>
      </c>
      <c r="E10627" t="n">
        <v>-0.3753688905974369</v>
      </c>
      <c r="F10627" t="n">
        <v>-10.36928693045</v>
      </c>
      <c r="G10627" t="n">
        <v>-10.6592575469456</v>
      </c>
    </row>
    <row r="10628">
      <c r="A10628" s="3" t="n">
        <v>45392.36673020833</v>
      </c>
      <c r="B10628" t="n">
        <v>-0.45968671875</v>
      </c>
      <c r="C10628" t="n">
        <v>-0.5135590133308872</v>
      </c>
      <c r="D10628" t="n">
        <v>-0.05267151714999999</v>
      </c>
      <c r="E10628" t="n">
        <v>-0.4507772743580432</v>
      </c>
      <c r="F10628" t="n">
        <v>-10.53688257895</v>
      </c>
      <c r="G10628" t="n">
        <v>-10.73241794478313</v>
      </c>
    </row>
    <row r="10629">
      <c r="A10629" s="3" t="n">
        <v>45392.36673078703</v>
      </c>
      <c r="B10629" t="n">
        <v>-0.6727754166</v>
      </c>
      <c r="C10629" t="n">
        <v>-0.54030837708485</v>
      </c>
      <c r="D10629" t="n">
        <v>-0.18914085855</v>
      </c>
      <c r="E10629" t="n">
        <v>-0.434593170130654</v>
      </c>
      <c r="F10629" t="n">
        <v>-11.2623295127</v>
      </c>
      <c r="G10629" t="n">
        <v>-10.88078695874875</v>
      </c>
    </row>
    <row r="10630">
      <c r="A10630" s="3" t="n">
        <v>45392.36673134259</v>
      </c>
      <c r="B10630" t="n">
        <v>-0.3806745397</v>
      </c>
      <c r="C10630" t="n">
        <v>-0.4378549670735443</v>
      </c>
      <c r="D10630" t="n">
        <v>-0.138862164</v>
      </c>
      <c r="E10630" t="n">
        <v>-0.4356316006424255</v>
      </c>
      <c r="F10630" t="n">
        <v>-10.98938102325</v>
      </c>
      <c r="G10630" t="n">
        <v>-10.92469741137893</v>
      </c>
    </row>
    <row r="10631">
      <c r="A10631" s="3" t="n">
        <v>45392.36673189815</v>
      </c>
      <c r="B10631" t="n">
        <v>-0.6057371572</v>
      </c>
      <c r="C10631" t="n">
        <v>-0.3812658646934742</v>
      </c>
      <c r="D10631" t="n">
        <v>-0.9888045194999999</v>
      </c>
      <c r="E10631" t="n">
        <v>-0.3606535207969707</v>
      </c>
      <c r="F10631" t="n">
        <v>-10.88164516635</v>
      </c>
      <c r="G10631" t="n">
        <v>-11.02304334375562</v>
      </c>
    </row>
    <row r="10632">
      <c r="A10632" s="3" t="n">
        <v>45392.36673246528</v>
      </c>
      <c r="B10632" t="n">
        <v>-0.19153368115</v>
      </c>
      <c r="C10632" t="n">
        <v>-0.4319242068966212</v>
      </c>
      <c r="D10632" t="n">
        <v>-0.5339034459499999</v>
      </c>
      <c r="E10632" t="n">
        <v>-0.3322920489358984</v>
      </c>
      <c r="F10632" t="n">
        <v>-11.08275994455</v>
      </c>
      <c r="G10632" t="n">
        <v>-11.0519575083526</v>
      </c>
    </row>
    <row r="10633">
      <c r="A10633" s="3" t="n">
        <v>45392.36673358797</v>
      </c>
      <c r="B10633" t="n">
        <v>-0.9121949697</v>
      </c>
      <c r="C10633" t="n">
        <v>-0.414014429440444</v>
      </c>
      <c r="D10633" t="n">
        <v>0.02393803265</v>
      </c>
      <c r="E10633" t="n">
        <v>-0.3012002594151524</v>
      </c>
      <c r="F10633" t="n">
        <v>-11.240774496</v>
      </c>
      <c r="G10633" t="n">
        <v>-10.99532817356227</v>
      </c>
    </row>
    <row r="10634">
      <c r="A10634" s="3" t="n">
        <v>45392.36673362269</v>
      </c>
      <c r="B10634" t="n">
        <v>-0.0622526142</v>
      </c>
      <c r="C10634" t="n">
        <v>-0.4447145701629383</v>
      </c>
      <c r="D10634" t="n">
        <v>-0.4094080242</v>
      </c>
      <c r="E10634" t="n">
        <v>-0.282108197721213</v>
      </c>
      <c r="F10634" t="n">
        <v>-10.57758017645</v>
      </c>
      <c r="G10634" t="n">
        <v>-10.877264131185</v>
      </c>
    </row>
    <row r="10635">
      <c r="A10635" s="3" t="n">
        <v>45392.36673416667</v>
      </c>
      <c r="B10635" t="n">
        <v>0.05745716234999999</v>
      </c>
      <c r="C10635" t="n">
        <v>-0.407495201685549</v>
      </c>
      <c r="D10635" t="n">
        <v>0.1771669389</v>
      </c>
      <c r="E10635" t="n">
        <v>-0.08835121871806548</v>
      </c>
      <c r="F10635" t="n">
        <v>-10.97980973285</v>
      </c>
      <c r="G10635" t="n">
        <v>-10.89317115754607</v>
      </c>
    </row>
    <row r="10636">
      <c r="A10636" s="3" t="n">
        <v>45392.36673527778</v>
      </c>
      <c r="B10636" t="n">
        <v>-0.6320680124499999</v>
      </c>
      <c r="C10636" t="n">
        <v>-0.330327541489861</v>
      </c>
      <c r="D10636" t="n">
        <v>-0.007178467799999999</v>
      </c>
      <c r="E10636" t="n">
        <v>0.1107187929493011</v>
      </c>
      <c r="F10636" t="n">
        <v>-10.77390930945</v>
      </c>
      <c r="G10636" t="n">
        <v>-10.80110253269828</v>
      </c>
    </row>
    <row r="10637">
      <c r="A10637" s="3" t="n">
        <v>45392.3667353125</v>
      </c>
      <c r="B10637" t="n">
        <v>-0.8930327756000001</v>
      </c>
      <c r="C10637" t="n">
        <v>-0.2667946908487187</v>
      </c>
      <c r="D10637" t="n">
        <v>-0.0047856452</v>
      </c>
      <c r="E10637" t="n">
        <v>0.07366099417400954</v>
      </c>
      <c r="F10637" t="n">
        <v>-10.7954545195</v>
      </c>
      <c r="G10637" t="n">
        <v>-10.78665370261576</v>
      </c>
    </row>
    <row r="10638">
      <c r="A10638" s="3" t="n">
        <v>45392.36673585648</v>
      </c>
      <c r="B10638" t="n">
        <v>-0.1340765188</v>
      </c>
      <c r="C10638" t="n">
        <v>-0.2368526796069937</v>
      </c>
      <c r="D10638" t="n">
        <v>-0.28251977985</v>
      </c>
      <c r="E10638" t="n">
        <v>-0.03574608504498844</v>
      </c>
      <c r="F10638" t="n">
        <v>-10.78108777725</v>
      </c>
      <c r="G10638" t="n">
        <v>-10.84802193528849</v>
      </c>
    </row>
    <row r="10639">
      <c r="A10639" s="3" t="n">
        <v>45392.36673641203</v>
      </c>
      <c r="B10639" t="n">
        <v>0.28491260245</v>
      </c>
      <c r="C10639" t="n">
        <v>-0.2447775957731942</v>
      </c>
      <c r="D10639" t="n">
        <v>0.6512203999</v>
      </c>
      <c r="E10639" t="n">
        <v>-0.1700840687930075</v>
      </c>
      <c r="F10639" t="n">
        <v>-10.94389778055</v>
      </c>
      <c r="G10639" t="n">
        <v>-10.86514958097369</v>
      </c>
    </row>
    <row r="10640">
      <c r="A10640" s="3" t="n">
        <v>45392.36673753472</v>
      </c>
      <c r="B10640" t="n">
        <v>-0.17956956815</v>
      </c>
      <c r="C10640" t="n">
        <v>-0.2038411640559446</v>
      </c>
      <c r="D10640" t="n">
        <v>-0.38786281415</v>
      </c>
      <c r="E10640" t="n">
        <v>-0.2578382476865974</v>
      </c>
      <c r="F10640" t="n">
        <v>-10.57997299905</v>
      </c>
      <c r="G10640" t="n">
        <v>-10.86012565018022</v>
      </c>
    </row>
    <row r="10641">
      <c r="A10641" s="3" t="n">
        <v>45392.36673756944</v>
      </c>
      <c r="B10641" t="n">
        <v>-0.2059004234</v>
      </c>
      <c r="C10641" t="n">
        <v>-0.08886397621491861</v>
      </c>
      <c r="D10641" t="n">
        <v>-0.6775610618</v>
      </c>
      <c r="E10641" t="n">
        <v>-0.3064546807726116</v>
      </c>
      <c r="F10641" t="n">
        <v>-11.31739385245</v>
      </c>
      <c r="G10641" t="n">
        <v>-10.85425942187497</v>
      </c>
    </row>
    <row r="10642">
      <c r="A10642" s="3" t="n">
        <v>45392.36673866898</v>
      </c>
      <c r="B10642" t="n">
        <v>-0.5434845429999999</v>
      </c>
      <c r="C10642" t="n">
        <v>-0.1978028964782056</v>
      </c>
      <c r="D10642" t="n">
        <v>-0.5817893178999999</v>
      </c>
      <c r="E10642" t="n">
        <v>-0.2794541844850824</v>
      </c>
      <c r="F10642" t="n">
        <v>-10.87925234375</v>
      </c>
      <c r="G10642" t="n">
        <v>-10.84948824662707</v>
      </c>
    </row>
    <row r="10643">
      <c r="A10643" s="3" t="n">
        <v>45392.36673869213</v>
      </c>
      <c r="B10643" t="n">
        <v>0.0957717439</v>
      </c>
      <c r="C10643" t="n">
        <v>-0.3867155275372971</v>
      </c>
      <c r="D10643" t="n">
        <v>-0.404622379</v>
      </c>
      <c r="E10643" t="n">
        <v>-0.2418604945770403</v>
      </c>
      <c r="F10643" t="n">
        <v>-10.40998452795</v>
      </c>
      <c r="G10643" t="n">
        <v>-10.84251231243779</v>
      </c>
    </row>
    <row r="10644">
      <c r="A10644" s="3" t="n">
        <v>45392.36673923611</v>
      </c>
      <c r="B10644" t="n">
        <v>-0.5530558334</v>
      </c>
      <c r="C10644" t="n">
        <v>-0.4639941697510502</v>
      </c>
      <c r="D10644" t="n">
        <v>0.39743410455</v>
      </c>
      <c r="E10644" t="n">
        <v>-0.2616995304016325</v>
      </c>
      <c r="F10644" t="n">
        <v>-11.0396597178</v>
      </c>
      <c r="G10644" t="n">
        <v>-10.80875905754129</v>
      </c>
    </row>
    <row r="10645">
      <c r="A10645" s="3" t="n">
        <v>45392.36673980324</v>
      </c>
      <c r="B10645" t="n">
        <v>-0.4572938961499999</v>
      </c>
      <c r="C10645" t="n">
        <v>-0.4243862533672506</v>
      </c>
      <c r="D10645" t="n">
        <v>-0.18435521335</v>
      </c>
      <c r="E10645" t="n">
        <v>0.05391124686899787</v>
      </c>
      <c r="F10645" t="n">
        <v>-10.5895540961</v>
      </c>
      <c r="G10645" t="n">
        <v>-10.68505296824933</v>
      </c>
    </row>
    <row r="10646">
      <c r="A10646" s="3" t="n">
        <v>45392.3667409375</v>
      </c>
      <c r="B10646" t="n">
        <v>-0.9528925672</v>
      </c>
      <c r="C10646" t="n">
        <v>-0.5012132410572275</v>
      </c>
      <c r="D10646" t="n">
        <v>0.28730542505</v>
      </c>
      <c r="E10646" t="n">
        <v>0.1636483461487185</v>
      </c>
      <c r="F10646" t="n">
        <v>-10.87446669855</v>
      </c>
      <c r="G10646" t="n">
        <v>-10.63707895074595</v>
      </c>
    </row>
    <row r="10647">
      <c r="A10647" s="3" t="n">
        <v>45392.36674097223</v>
      </c>
      <c r="B10647" t="n">
        <v>-0.2370267305</v>
      </c>
      <c r="C10647" t="n">
        <v>-0.5399782884461553</v>
      </c>
      <c r="D10647" t="n">
        <v>-0.0383047749</v>
      </c>
      <c r="E10647" t="n">
        <v>0.1436917219614223</v>
      </c>
      <c r="F10647" t="n">
        <v>-10.67813756555</v>
      </c>
      <c r="G10647" t="n">
        <v>-10.72278550569141</v>
      </c>
    </row>
    <row r="10648">
      <c r="A10648" s="3" t="n">
        <v>45392.36674150463</v>
      </c>
      <c r="B10648" t="n">
        <v>-0.22265998825</v>
      </c>
      <c r="C10648" t="n">
        <v>-0.5032346225014001</v>
      </c>
      <c r="D10648" t="n">
        <v>0.11253130875</v>
      </c>
      <c r="E10648" t="n">
        <v>0.1429609093728443</v>
      </c>
      <c r="F10648" t="n">
        <v>-10.50814909445</v>
      </c>
      <c r="G10648" t="n">
        <v>-10.78993449565691</v>
      </c>
    </row>
    <row r="10649">
      <c r="A10649" s="3" t="n">
        <v>45392.36674261574</v>
      </c>
      <c r="B10649" t="n">
        <v>-0.4764462836</v>
      </c>
      <c r="C10649" t="n">
        <v>-0.3651694031143367</v>
      </c>
      <c r="D10649" t="n">
        <v>0.56742257565</v>
      </c>
      <c r="E10649" t="n">
        <v>-0.06165701451293728</v>
      </c>
      <c r="F10649" t="n">
        <v>-10.3932249631</v>
      </c>
      <c r="G10649" t="n">
        <v>-10.6669320620766</v>
      </c>
    </row>
    <row r="10650">
      <c r="A10650" s="3" t="n">
        <v>45392.36674266204</v>
      </c>
      <c r="B10650" t="n">
        <v>-0.7852969187</v>
      </c>
      <c r="C10650" t="n">
        <v>-0.2729899334044296</v>
      </c>
      <c r="D10650" t="n">
        <v>-0.56263693045</v>
      </c>
      <c r="E10650" t="n">
        <v>-0.04223520707016326</v>
      </c>
      <c r="F10650" t="n">
        <v>-11.38921775705</v>
      </c>
      <c r="G10650" t="n">
        <v>-10.72925316281134</v>
      </c>
    </row>
    <row r="10651">
      <c r="A10651" s="3" t="n">
        <v>45392.36674375</v>
      </c>
      <c r="B10651" t="n">
        <v>-0.08140500164999999</v>
      </c>
      <c r="C10651" t="n">
        <v>-0.2092072989298374</v>
      </c>
      <c r="D10651" t="n">
        <v>-0.19153368115</v>
      </c>
      <c r="E10651" t="n">
        <v>-0.1418266297155016</v>
      </c>
      <c r="F10651" t="n">
        <v>-10.7260234375</v>
      </c>
      <c r="G10651" t="n">
        <v>-10.67092730043033</v>
      </c>
    </row>
    <row r="10652">
      <c r="A10652" s="3" t="n">
        <v>45392.36674431713</v>
      </c>
      <c r="B10652" t="n">
        <v>0.22744563345</v>
      </c>
      <c r="C10652" t="n">
        <v>-0.2699110339129378</v>
      </c>
      <c r="D10652" t="n">
        <v>0.09097629205</v>
      </c>
      <c r="E10652" t="n">
        <v>-0.1062207866233103</v>
      </c>
      <c r="F10652" t="n">
        <v>-10.54645386935</v>
      </c>
      <c r="G10652" t="n">
        <v>-10.73135782077287</v>
      </c>
    </row>
    <row r="10653">
      <c r="A10653" s="3" t="n">
        <v>45392.36674488426</v>
      </c>
      <c r="B10653" t="n">
        <v>-0.38546999155</v>
      </c>
      <c r="C10653" t="n">
        <v>-0.3447121140125884</v>
      </c>
      <c r="D10653" t="n">
        <v>-0.6512203999</v>
      </c>
      <c r="E10653" t="n">
        <v>-0.03285422054254088</v>
      </c>
      <c r="F10653" t="n">
        <v>-10.2759178158</v>
      </c>
      <c r="G10653" t="n">
        <v>-10.70425685775632</v>
      </c>
    </row>
    <row r="10654">
      <c r="A10654" s="3" t="n">
        <v>45392.36674543982</v>
      </c>
      <c r="B10654" t="n">
        <v>-0.3327984744</v>
      </c>
      <c r="C10654" t="n">
        <v>-0.3922615881504673</v>
      </c>
      <c r="D10654" t="n">
        <v>0.5027869455</v>
      </c>
      <c r="E10654" t="n">
        <v>-0.02838862873799544</v>
      </c>
      <c r="F10654" t="n">
        <v>-11.05641928265</v>
      </c>
      <c r="G10654" t="n">
        <v>-10.65895226067346</v>
      </c>
    </row>
    <row r="10655">
      <c r="A10655" s="3" t="n">
        <v>45392.36674600694</v>
      </c>
      <c r="B10655" t="n">
        <v>-0.6057371572</v>
      </c>
      <c r="C10655" t="n">
        <v>-0.3667850086980197</v>
      </c>
      <c r="D10655" t="n">
        <v>-0.08140500164999999</v>
      </c>
      <c r="E10655" t="n">
        <v>0.140349300182751</v>
      </c>
      <c r="F10655" t="n">
        <v>-10.43632518985</v>
      </c>
      <c r="G10655" t="n">
        <v>-10.57295584949956</v>
      </c>
    </row>
    <row r="10656">
      <c r="A10656" s="3" t="n">
        <v>45392.36674657407</v>
      </c>
      <c r="B10656" t="n">
        <v>-0.59854888275</v>
      </c>
      <c r="C10656" t="n">
        <v>-0.4679828017601412</v>
      </c>
      <c r="D10656" t="n">
        <v>0.39025563675</v>
      </c>
      <c r="E10656" t="n">
        <v>0.01889741455000009</v>
      </c>
      <c r="F10656" t="n">
        <v>-10.91516429605</v>
      </c>
      <c r="G10656" t="n">
        <v>-10.64556360031984</v>
      </c>
    </row>
    <row r="10657">
      <c r="A10657" s="3" t="n">
        <v>45392.36674769676</v>
      </c>
      <c r="B10657" t="n">
        <v>-0.7445993211999999</v>
      </c>
      <c r="C10657" t="n">
        <v>-0.4853714552068779</v>
      </c>
      <c r="D10657" t="n">
        <v>0.1675956485</v>
      </c>
      <c r="E10657" t="n">
        <v>-0.04445082419044298</v>
      </c>
      <c r="F10657" t="n">
        <v>-10.3525273656</v>
      </c>
      <c r="G10657" t="n">
        <v>-10.67769839221716</v>
      </c>
    </row>
    <row r="10658">
      <c r="A10658" s="3" t="n">
        <v>45392.36674774306</v>
      </c>
      <c r="B10658" t="n">
        <v>-0.18196239075</v>
      </c>
      <c r="C10658" t="n">
        <v>-0.4496302849165513</v>
      </c>
      <c r="D10658" t="n">
        <v>-0.4955986710499999</v>
      </c>
      <c r="E10658" t="n">
        <v>-0.06597086612470876</v>
      </c>
      <c r="F10658" t="n">
        <v>-10.7523640994</v>
      </c>
      <c r="G10658" t="n">
        <v>-10.68950086693709</v>
      </c>
    </row>
    <row r="10659">
      <c r="A10659" s="3" t="n">
        <v>45392.36674826389</v>
      </c>
      <c r="B10659" t="n">
        <v>0.05267151714999999</v>
      </c>
      <c r="C10659" t="n">
        <v>-0.4509696812882297</v>
      </c>
      <c r="D10659" t="n">
        <v>-0.06703825939999999</v>
      </c>
      <c r="E10659" t="n">
        <v>-0.206291272121912</v>
      </c>
      <c r="F10659" t="n">
        <v>-10.68292321075</v>
      </c>
      <c r="G10659" t="n">
        <v>-10.59306444247287</v>
      </c>
    </row>
    <row r="10660">
      <c r="A10660" s="3" t="n">
        <v>45392.36674883102</v>
      </c>
      <c r="B10660" t="n">
        <v>-0.6320680124499999</v>
      </c>
      <c r="C10660" t="n">
        <v>-0.3528463758680662</v>
      </c>
      <c r="D10660" t="n">
        <v>-0.7134730141</v>
      </c>
      <c r="E10660" t="n">
        <v>-0.2232852136209796</v>
      </c>
      <c r="F10660" t="n">
        <v>-10.60631366095</v>
      </c>
      <c r="G10660" t="n">
        <v>-10.58334232625306</v>
      </c>
    </row>
    <row r="10661">
      <c r="A10661" s="3" t="n">
        <v>45392.36674939815</v>
      </c>
      <c r="B10661" t="n">
        <v>-0.4668651865499999</v>
      </c>
      <c r="C10661" t="n">
        <v>-0.3308581749780894</v>
      </c>
      <c r="D10661" t="n">
        <v>0.11253130875</v>
      </c>
      <c r="E10661" t="n">
        <v>-0.2561743632106068</v>
      </c>
      <c r="F10661" t="n">
        <v>-10.61109930615</v>
      </c>
      <c r="G10661" t="n">
        <v>-10.56480759773779</v>
      </c>
    </row>
    <row r="10662">
      <c r="A10662" s="3" t="n">
        <v>45392.3667499537</v>
      </c>
      <c r="B10662" t="n">
        <v>-0.5578512852499999</v>
      </c>
      <c r="C10662" t="n">
        <v>-0.3022559029979028</v>
      </c>
      <c r="D10662" t="n">
        <v>-0.06943108200000001</v>
      </c>
      <c r="E10662" t="n">
        <v>-0.1190633148670167</v>
      </c>
      <c r="F10662" t="n">
        <v>-10.53927540155</v>
      </c>
      <c r="G10662" t="n">
        <v>-10.58171700545667</v>
      </c>
    </row>
    <row r="10663">
      <c r="A10663" s="3" t="n">
        <v>45392.36675052084</v>
      </c>
      <c r="B10663" t="n">
        <v>-0.21308869785</v>
      </c>
      <c r="C10663" t="n">
        <v>-0.3475164273040802</v>
      </c>
      <c r="D10663" t="n">
        <v>-0.0263406619</v>
      </c>
      <c r="E10663" t="n">
        <v>-0.05038030424522159</v>
      </c>
      <c r="F10663" t="n">
        <v>-10.3788680275</v>
      </c>
      <c r="G10663" t="n">
        <v>-10.54108764303884</v>
      </c>
    </row>
    <row r="10664">
      <c r="A10664" s="3" t="n">
        <v>45392.36675108796</v>
      </c>
      <c r="B10664" t="n">
        <v>-0.0023928226</v>
      </c>
      <c r="C10664" t="n">
        <v>-0.2989517705869472</v>
      </c>
      <c r="D10664" t="n">
        <v>-0.1292908736</v>
      </c>
      <c r="E10664" t="n">
        <v>0.06757737369743611</v>
      </c>
      <c r="F10664" t="n">
        <v>-10.5632134342</v>
      </c>
      <c r="G10664" t="n">
        <v>-10.61939479481774</v>
      </c>
    </row>
    <row r="10665">
      <c r="A10665" s="3" t="n">
        <v>45392.36675164352</v>
      </c>
      <c r="B10665" t="n">
        <v>-0.4572938961499999</v>
      </c>
      <c r="C10665" t="n">
        <v>-0.3259804981396279</v>
      </c>
      <c r="D10665" t="n">
        <v>0.2394195531</v>
      </c>
      <c r="E10665" t="n">
        <v>0.1703712733398606</v>
      </c>
      <c r="F10665" t="n">
        <v>-10.8696712467</v>
      </c>
      <c r="G10665" t="n">
        <v>-10.66584985595935</v>
      </c>
    </row>
    <row r="10666">
      <c r="A10666" s="3" t="n">
        <v>45392.36675221065</v>
      </c>
      <c r="B10666" t="n">
        <v>-0.22265998825</v>
      </c>
      <c r="C10666" t="n">
        <v>-0.3307464843209799</v>
      </c>
      <c r="D10666" t="n">
        <v>0.2729386828</v>
      </c>
      <c r="E10666" t="n">
        <v>0.130496268614336</v>
      </c>
      <c r="F10666" t="n">
        <v>-10.4866038844</v>
      </c>
      <c r="G10666" t="n">
        <v>-10.60219470793476</v>
      </c>
    </row>
    <row r="10667">
      <c r="A10667" s="3" t="n">
        <v>45392.36675277778</v>
      </c>
      <c r="B10667" t="n">
        <v>-0.4309532342499999</v>
      </c>
      <c r="C10667" t="n">
        <v>-0.3816375573018658</v>
      </c>
      <c r="D10667" t="n">
        <v>-0.17956956815</v>
      </c>
      <c r="E10667" t="n">
        <v>0.1280194379986018</v>
      </c>
      <c r="F10667" t="n">
        <v>-10.80742843915</v>
      </c>
      <c r="G10667" t="n">
        <v>-10.647472239578</v>
      </c>
    </row>
    <row r="10668">
      <c r="A10668" s="3" t="n">
        <v>45392.36675335648</v>
      </c>
      <c r="B10668" t="n">
        <v>-0.42138194385</v>
      </c>
      <c r="C10668" t="n">
        <v>-0.4591897799053626</v>
      </c>
      <c r="D10668" t="n">
        <v>0.6416491095</v>
      </c>
      <c r="E10668" t="n">
        <v>0.08437682806783244</v>
      </c>
      <c r="F10668" t="n">
        <v>-10.8553143111</v>
      </c>
      <c r="G10668" t="n">
        <v>-10.68402692749117</v>
      </c>
    </row>
    <row r="10669">
      <c r="A10669" s="3" t="n">
        <v>45392.36675390046</v>
      </c>
      <c r="B10669" t="n">
        <v>-0.9169806149</v>
      </c>
      <c r="C10669" t="n">
        <v>-0.3710017539013996</v>
      </c>
      <c r="D10669" t="n">
        <v>-0.2705458602</v>
      </c>
      <c r="E10669" t="n">
        <v>-0.01240097754114224</v>
      </c>
      <c r="F10669" t="n">
        <v>-10.30703431625</v>
      </c>
      <c r="G10669" t="n">
        <v>-10.60984647803837</v>
      </c>
    </row>
    <row r="10670">
      <c r="A10670" s="3" t="n">
        <v>45392.36675446759</v>
      </c>
      <c r="B10670" t="n">
        <v>0.08379782425</v>
      </c>
      <c r="C10670" t="n">
        <v>-0.3526069701677166</v>
      </c>
      <c r="D10670" t="n">
        <v>-0.12449542175</v>
      </c>
      <c r="E10670" t="n">
        <v>-0.1545911848050121</v>
      </c>
      <c r="F10670" t="n">
        <v>-10.26633671875</v>
      </c>
      <c r="G10670" t="n">
        <v>-10.52105318285329</v>
      </c>
    </row>
    <row r="10671">
      <c r="A10671" s="3" t="n">
        <v>45392.36675503472</v>
      </c>
      <c r="B10671" t="n">
        <v>-0.52672497815</v>
      </c>
      <c r="C10671" t="n">
        <v>-0.4305323712356656</v>
      </c>
      <c r="D10671" t="n">
        <v>-0.28251977985</v>
      </c>
      <c r="E10671" t="n">
        <v>-0.1920779159360145</v>
      </c>
      <c r="F10671" t="n">
        <v>-11.08754558975</v>
      </c>
      <c r="G10671" t="n">
        <v>-10.58941282547765</v>
      </c>
    </row>
    <row r="10672">
      <c r="A10672" s="3" t="n">
        <v>45392.3667561574</v>
      </c>
      <c r="B10672" t="n">
        <v>-0.18196239075</v>
      </c>
      <c r="C10672" t="n">
        <v>-0.3618096311087423</v>
      </c>
      <c r="D10672" t="n">
        <v>-0.21308869785</v>
      </c>
      <c r="E10672" t="n">
        <v>-0.1562880324262242</v>
      </c>
      <c r="F10672" t="n">
        <v>-10.50814909445</v>
      </c>
      <c r="G10672" t="n">
        <v>-10.53196775571005</v>
      </c>
    </row>
    <row r="10673">
      <c r="A10673" s="3" t="n">
        <v>45392.36675619213</v>
      </c>
      <c r="B10673" t="n">
        <v>-0.01675956485</v>
      </c>
      <c r="C10673" t="n">
        <v>-0.4517730722305374</v>
      </c>
      <c r="D10673" t="n">
        <v>-0.29687671545</v>
      </c>
      <c r="E10673" t="n">
        <v>-0.1690080804118886</v>
      </c>
      <c r="F10673" t="n">
        <v>-10.2878819288</v>
      </c>
      <c r="G10673" t="n">
        <v>-10.60258859694676</v>
      </c>
    </row>
    <row r="10674">
      <c r="A10674" s="3" t="n">
        <v>45392.36675672454</v>
      </c>
      <c r="B10674" t="n">
        <v>-1.07978081155</v>
      </c>
      <c r="C10674" t="n">
        <v>-0.3964824251728449</v>
      </c>
      <c r="D10674" t="n">
        <v>-0.01197391965</v>
      </c>
      <c r="E10674" t="n">
        <v>0.03044244756293717</v>
      </c>
      <c r="F10674" t="n">
        <v>-10.68292321075</v>
      </c>
      <c r="G10674" t="n">
        <v>-10.74314413395073</v>
      </c>
    </row>
    <row r="10675">
      <c r="A10675" s="3" t="n">
        <v>45392.36675784722</v>
      </c>
      <c r="B10675" t="n">
        <v>-0.53151062335</v>
      </c>
      <c r="C10675" t="n">
        <v>-0.3954950166722622</v>
      </c>
      <c r="D10675" t="n">
        <v>0.3088506351</v>
      </c>
      <c r="E10675" t="n">
        <v>0.1058956813172497</v>
      </c>
      <c r="F10675" t="n">
        <v>-11.07797429935</v>
      </c>
      <c r="G10675" t="n">
        <v>-10.82139941792346</v>
      </c>
    </row>
    <row r="10676">
      <c r="A10676" s="3" t="n">
        <v>45392.36675788194</v>
      </c>
      <c r="B10676" t="n">
        <v>-0.04310022674999999</v>
      </c>
      <c r="C10676" t="n">
        <v>-0.3488990506574601</v>
      </c>
      <c r="D10676" t="n">
        <v>0.2442051983</v>
      </c>
      <c r="E10676" t="n">
        <v>0.1856033553002337</v>
      </c>
      <c r="F10676" t="n">
        <v>-10.47702278735</v>
      </c>
      <c r="G10676" t="n">
        <v>-10.77842160285353</v>
      </c>
    </row>
    <row r="10677">
      <c r="A10677" s="3" t="n">
        <v>45392.36675842592</v>
      </c>
      <c r="B10677" t="n">
        <v>-0.7709301764499999</v>
      </c>
      <c r="C10677" t="n">
        <v>-0.3528166130282061</v>
      </c>
      <c r="D10677" t="n">
        <v>0.1699884711</v>
      </c>
      <c r="E10677" t="n">
        <v>0.1464089869470867</v>
      </c>
      <c r="F10677" t="n">
        <v>-11.1641649462</v>
      </c>
      <c r="G10677" t="n">
        <v>-10.74765491863884</v>
      </c>
    </row>
    <row r="10678">
      <c r="A10678" s="3" t="n">
        <v>45392.36675956019</v>
      </c>
      <c r="B10678" t="n">
        <v>0.41898912125</v>
      </c>
      <c r="C10678" t="n">
        <v>-0.2996878179607235</v>
      </c>
      <c r="D10678" t="n">
        <v>0.28491260245</v>
      </c>
      <c r="E10678" t="n">
        <v>0.1298216671034969</v>
      </c>
      <c r="F10678" t="n">
        <v>-10.88164516635</v>
      </c>
      <c r="G10678" t="n">
        <v>-10.73988117118232</v>
      </c>
    </row>
    <row r="10679">
      <c r="A10679" s="3" t="n">
        <v>45392.36675958333</v>
      </c>
      <c r="B10679" t="n">
        <v>-0.1987219556</v>
      </c>
      <c r="C10679" t="n">
        <v>-0.1815583521981357</v>
      </c>
      <c r="D10679" t="n">
        <v>-0.1316836962</v>
      </c>
      <c r="E10679" t="n">
        <v>0.07744551527902122</v>
      </c>
      <c r="F10679" t="n">
        <v>-10.63983279065</v>
      </c>
      <c r="G10679" t="n">
        <v>-10.72529353928441</v>
      </c>
    </row>
    <row r="10680">
      <c r="A10680" s="3" t="n">
        <v>45392.36676011574</v>
      </c>
      <c r="B10680" t="n">
        <v>-0.7062847396499999</v>
      </c>
      <c r="C10680" t="n">
        <v>-0.2346987826615391</v>
      </c>
      <c r="D10680" t="n">
        <v>-0.09097629205</v>
      </c>
      <c r="E10680" t="n">
        <v>-0.02691628253787887</v>
      </c>
      <c r="F10680" t="n">
        <v>-10.23042476645</v>
      </c>
      <c r="G10680" t="n">
        <v>-10.68787353452019</v>
      </c>
    </row>
    <row r="10681">
      <c r="A10681" s="3" t="n">
        <v>45392.36676123842</v>
      </c>
      <c r="B10681" t="n">
        <v>-0.21308869785</v>
      </c>
      <c r="C10681" t="n">
        <v>-0.3183391976064112</v>
      </c>
      <c r="D10681" t="n">
        <v>-0.28491260245</v>
      </c>
      <c r="E10681" t="n">
        <v>-0.06579802677587429</v>
      </c>
      <c r="F10681" t="n">
        <v>-10.36450128525</v>
      </c>
      <c r="G10681" t="n">
        <v>-10.66102928171227</v>
      </c>
    </row>
    <row r="10682">
      <c r="A10682" s="3" t="n">
        <v>45392.36676126158</v>
      </c>
      <c r="B10682" t="n">
        <v>-0.28251977985</v>
      </c>
      <c r="C10682" t="n">
        <v>-0.3161247234523318</v>
      </c>
      <c r="D10682" t="n">
        <v>0.19153368115</v>
      </c>
      <c r="E10682" t="n">
        <v>-0.1735436903258746</v>
      </c>
      <c r="F10682" t="n">
        <v>-11.2024697211</v>
      </c>
      <c r="G10682" t="n">
        <v>-10.5393880065801</v>
      </c>
    </row>
    <row r="10683">
      <c r="A10683" s="3" t="n">
        <v>45392.36676180556</v>
      </c>
      <c r="B10683" t="n">
        <v>-0.32561019995</v>
      </c>
      <c r="C10683" t="n">
        <v>-0.4554466798954558</v>
      </c>
      <c r="D10683" t="n">
        <v>-0.08858346944999999</v>
      </c>
      <c r="E10683" t="n">
        <v>-0.1769537528442895</v>
      </c>
      <c r="F10683" t="n">
        <v>-10.87446669855</v>
      </c>
      <c r="G10683" t="n">
        <v>-10.56231391980026</v>
      </c>
    </row>
    <row r="10684">
      <c r="A10684" s="3" t="n">
        <v>45392.36676237269</v>
      </c>
      <c r="B10684" t="n">
        <v>-0.4165864919999999</v>
      </c>
      <c r="C10684" t="n">
        <v>-0.3898205095174836</v>
      </c>
      <c r="D10684" t="n">
        <v>-0.4165864919999999</v>
      </c>
      <c r="E10684" t="n">
        <v>-0.1860662794707464</v>
      </c>
      <c r="F10684" t="n">
        <v>-10.3214010585</v>
      </c>
      <c r="G10684" t="n">
        <v>-10.65259544841565</v>
      </c>
    </row>
    <row r="10685">
      <c r="A10685" s="3" t="n">
        <v>45392.36676349537</v>
      </c>
      <c r="B10685" t="n">
        <v>-0.5722180274999999</v>
      </c>
      <c r="C10685" t="n">
        <v>-0.3421435946482527</v>
      </c>
      <c r="D10685" t="n">
        <v>-0.21548152045</v>
      </c>
      <c r="E10685" t="n">
        <v>-0.3238306244351991</v>
      </c>
      <c r="F10685" t="n">
        <v>-10.3237938811</v>
      </c>
      <c r="G10685" t="n">
        <v>-10.66634075994245</v>
      </c>
    </row>
    <row r="10686">
      <c r="A10686" s="3" t="n">
        <v>45392.36676351852</v>
      </c>
      <c r="B10686" t="n">
        <v>-0.335191297</v>
      </c>
      <c r="C10686" t="n">
        <v>-0.4702845756726119</v>
      </c>
      <c r="D10686" t="n">
        <v>-0.52433215555</v>
      </c>
      <c r="E10686" t="n">
        <v>-0.3325026747473203</v>
      </c>
      <c r="F10686" t="n">
        <v>-10.63504714545</v>
      </c>
      <c r="G10686" t="n">
        <v>-10.67840047063546</v>
      </c>
    </row>
    <row r="10687">
      <c r="A10687" s="3" t="n">
        <v>45392.3667640625</v>
      </c>
      <c r="B10687" t="n">
        <v>-0.49081302585</v>
      </c>
      <c r="C10687" t="n">
        <v>-0.5295033232494187</v>
      </c>
      <c r="D10687" t="n">
        <v>0.04310022674999999</v>
      </c>
      <c r="E10687" t="n">
        <v>-0.3259723602202806</v>
      </c>
      <c r="F10687" t="n">
        <v>-10.88643081155</v>
      </c>
      <c r="G10687" t="n">
        <v>-10.58675165727311</v>
      </c>
    </row>
    <row r="10688">
      <c r="A10688" s="3" t="n">
        <v>45392.36676464121</v>
      </c>
      <c r="B10688" t="n">
        <v>-0.3782817171</v>
      </c>
      <c r="C10688" t="n">
        <v>-0.540548720017484</v>
      </c>
      <c r="D10688" t="n">
        <v>-0.6536132225</v>
      </c>
      <c r="E10688" t="n">
        <v>-0.2420473466914925</v>
      </c>
      <c r="F10688" t="n">
        <v>-10.893619086</v>
      </c>
      <c r="G10688" t="n">
        <v>-10.70641704101588</v>
      </c>
    </row>
    <row r="10689">
      <c r="A10689" s="3" t="n">
        <v>45392.36676575232</v>
      </c>
      <c r="B10689" t="n">
        <v>-0.5961560601499999</v>
      </c>
      <c r="C10689" t="n">
        <v>-0.5600483863178337</v>
      </c>
      <c r="D10689" t="n">
        <v>-0.5099654133</v>
      </c>
      <c r="E10689" t="n">
        <v>-0.2012558888071101</v>
      </c>
      <c r="F10689" t="n">
        <v>-10.50575627185</v>
      </c>
      <c r="G10689" t="n">
        <v>-10.81518449348977</v>
      </c>
    </row>
    <row r="10690">
      <c r="A10690" s="3" t="n">
        <v>45392.36676631944</v>
      </c>
      <c r="B10690" t="n">
        <v>-0.9600710349999999</v>
      </c>
      <c r="C10690" t="n">
        <v>-0.5727555645040808</v>
      </c>
      <c r="D10690" t="n">
        <v>0.3711032493</v>
      </c>
      <c r="E10690" t="n">
        <v>-0.2793268580503504</v>
      </c>
      <c r="F10690" t="n">
        <v>-11.01572168515</v>
      </c>
      <c r="G10690" t="n">
        <v>-10.84024866787777</v>
      </c>
    </row>
    <row r="10691">
      <c r="A10691" s="3" t="n">
        <v>45392.36676688657</v>
      </c>
      <c r="B10691" t="n">
        <v>-0.45250825095</v>
      </c>
      <c r="C10691" t="n">
        <v>-0.5755302978303045</v>
      </c>
      <c r="D10691" t="n">
        <v>-0.09336911464999999</v>
      </c>
      <c r="E10691" t="n">
        <v>-0.2465503592094412</v>
      </c>
      <c r="F10691" t="n">
        <v>-10.5153373689</v>
      </c>
      <c r="G10691" t="n">
        <v>-10.81841593325038</v>
      </c>
    </row>
    <row r="10692">
      <c r="A10692" s="3" t="n">
        <v>45392.36676800926</v>
      </c>
      <c r="B10692" t="n">
        <v>-0.4022295564</v>
      </c>
      <c r="C10692" t="n">
        <v>-0.6126449248850834</v>
      </c>
      <c r="D10692" t="n">
        <v>-0.4405343312999999</v>
      </c>
      <c r="E10692" t="n">
        <v>-0.274116052283101</v>
      </c>
      <c r="F10692" t="n">
        <v>-11.1354314617</v>
      </c>
      <c r="G10692" t="n">
        <v>-10.79881623454816</v>
      </c>
    </row>
    <row r="10693">
      <c r="A10693" s="3" t="n">
        <v>45392.36676803241</v>
      </c>
      <c r="B10693" t="n">
        <v>-0.6440419320999999</v>
      </c>
      <c r="C10693" t="n">
        <v>-0.5931961205806543</v>
      </c>
      <c r="D10693" t="n">
        <v>-0.6177012702</v>
      </c>
      <c r="E10693" t="n">
        <v>-0.3447868411427748</v>
      </c>
      <c r="F10693" t="n">
        <v>-10.7188449697</v>
      </c>
      <c r="G10693" t="n">
        <v>-10.81917422274642</v>
      </c>
    </row>
    <row r="10694">
      <c r="A10694" s="3" t="n">
        <v>45392.36676857639</v>
      </c>
      <c r="B10694" t="n">
        <v>-0.51954651035</v>
      </c>
      <c r="C10694" t="n">
        <v>-0.574611650176342</v>
      </c>
      <c r="D10694" t="n">
        <v>-0.58897759235</v>
      </c>
      <c r="E10694" t="n">
        <v>-0.4998577288621226</v>
      </c>
      <c r="F10694" t="n">
        <v>-10.78108777725</v>
      </c>
      <c r="G10694" t="n">
        <v>-10.77406969046728</v>
      </c>
    </row>
    <row r="10695">
      <c r="A10695" s="3" t="n">
        <v>45392.36676914352</v>
      </c>
      <c r="B10695" t="n">
        <v>-0.51954651035</v>
      </c>
      <c r="C10695" t="n">
        <v>-0.5991113592765751</v>
      </c>
      <c r="D10695" t="n">
        <v>-0.02393803265</v>
      </c>
      <c r="E10695" t="n">
        <v>-0.5288781893157358</v>
      </c>
      <c r="F10695" t="n">
        <v>-10.7619353898</v>
      </c>
      <c r="G10695" t="n">
        <v>-10.73596294589117</v>
      </c>
    </row>
    <row r="10696">
      <c r="A10696" s="3" t="n">
        <v>45392.36677026621</v>
      </c>
      <c r="B10696" t="n">
        <v>-0.8307899680499999</v>
      </c>
      <c r="C10696" t="n">
        <v>-0.5190958844958057</v>
      </c>
      <c r="D10696" t="n">
        <v>-0.6057371572</v>
      </c>
      <c r="E10696" t="n">
        <v>-0.481814567250351</v>
      </c>
      <c r="F10696" t="n">
        <v>-10.71165669525</v>
      </c>
      <c r="G10696" t="n">
        <v>-10.78913183621297</v>
      </c>
    </row>
    <row r="10697">
      <c r="A10697" s="3" t="n">
        <v>45392.36677028935</v>
      </c>
      <c r="B10697" t="n">
        <v>-0.26335758575</v>
      </c>
      <c r="C10697" t="n">
        <v>-0.3798909220729614</v>
      </c>
      <c r="D10697" t="n">
        <v>-0.9097923404499999</v>
      </c>
      <c r="E10697" t="n">
        <v>-0.3627293074322854</v>
      </c>
      <c r="F10697" t="n">
        <v>-10.67574474295</v>
      </c>
      <c r="G10697" t="n">
        <v>-10.63056754087987</v>
      </c>
    </row>
    <row r="10698">
      <c r="A10698" s="3" t="n">
        <v>45392.36677083333</v>
      </c>
      <c r="B10698" t="n">
        <v>-0.56263693045</v>
      </c>
      <c r="C10698" t="n">
        <v>-0.2547326027860147</v>
      </c>
      <c r="D10698" t="n">
        <v>-0.0335191297</v>
      </c>
      <c r="E10698" t="n">
        <v>-0.165182046774476</v>
      </c>
      <c r="F10698" t="n">
        <v>-10.4482991095</v>
      </c>
      <c r="G10698" t="n">
        <v>-10.5910714294498</v>
      </c>
    </row>
    <row r="10699">
      <c r="A10699" s="3" t="n">
        <v>45392.36677195602</v>
      </c>
      <c r="B10699" t="n">
        <v>-0.1747741163</v>
      </c>
      <c r="C10699" t="n">
        <v>-0.1973710609883455</v>
      </c>
      <c r="D10699" t="n">
        <v>0.3663176041</v>
      </c>
      <c r="E10699" t="n">
        <v>-0.008827516574708594</v>
      </c>
      <c r="F10699" t="n">
        <v>-11.01811450775</v>
      </c>
      <c r="G10699" t="n">
        <v>-10.62870366017812</v>
      </c>
    </row>
    <row r="10700">
      <c r="A10700" s="3" t="n">
        <v>45392.36677199074</v>
      </c>
      <c r="B10700" t="n">
        <v>0.58897759235</v>
      </c>
      <c r="C10700" t="n">
        <v>-0.1843174726060611</v>
      </c>
      <c r="D10700" t="n">
        <v>-0.35434368445</v>
      </c>
      <c r="E10700" t="n">
        <v>0.03888832772331019</v>
      </c>
      <c r="F10700" t="n">
        <v>-10.57279453125</v>
      </c>
      <c r="G10700" t="n">
        <v>-10.65057982752112</v>
      </c>
    </row>
    <row r="10701">
      <c r="A10701" s="3" t="n">
        <v>45392.36677252315</v>
      </c>
      <c r="B10701" t="n">
        <v>-0.2705458602</v>
      </c>
      <c r="C10701" t="n">
        <v>-0.1189052426414921</v>
      </c>
      <c r="D10701" t="n">
        <v>0.45968671875</v>
      </c>
      <c r="E10701" t="n">
        <v>0.09795711813461568</v>
      </c>
      <c r="F10701" t="n">
        <v>-10.10113389285</v>
      </c>
      <c r="G10701" t="n">
        <v>-10.71513364415049</v>
      </c>
    </row>
    <row r="10702">
      <c r="A10702" s="3" t="n">
        <v>45392.36677309027</v>
      </c>
      <c r="B10702" t="n">
        <v>-0.4477127990999999</v>
      </c>
      <c r="C10702" t="n">
        <v>-0.1806929439097907</v>
      </c>
      <c r="D10702" t="n">
        <v>0.48602738065</v>
      </c>
      <c r="E10702" t="n">
        <v>0.218777354926341</v>
      </c>
      <c r="F10702" t="n">
        <v>-10.9989621203</v>
      </c>
      <c r="G10702" t="n">
        <v>-10.82212485857089</v>
      </c>
    </row>
    <row r="10703">
      <c r="A10703" s="3" t="n">
        <v>45392.36677365741</v>
      </c>
      <c r="B10703" t="n">
        <v>-0.404622379</v>
      </c>
      <c r="C10703" t="n">
        <v>-0.1419683118057113</v>
      </c>
      <c r="D10703" t="n">
        <v>-0.09816456649999999</v>
      </c>
      <c r="E10703" t="n">
        <v>0.124389080174709</v>
      </c>
      <c r="F10703" t="n">
        <v>-11.25992688345</v>
      </c>
      <c r="G10703" t="n">
        <v>-10.85970183831308</v>
      </c>
    </row>
    <row r="10704">
      <c r="A10704" s="3" t="n">
        <v>45392.36677422454</v>
      </c>
      <c r="B10704" t="n">
        <v>-0.31603890955</v>
      </c>
      <c r="C10704" t="n">
        <v>-0.2603125637766907</v>
      </c>
      <c r="D10704" t="n">
        <v>-0.3447625874</v>
      </c>
      <c r="E10704" t="n">
        <v>0.1119042546331005</v>
      </c>
      <c r="F10704" t="n">
        <v>-10.71165669525</v>
      </c>
      <c r="G10704" t="n">
        <v>-10.8532348898322</v>
      </c>
    </row>
    <row r="10705">
      <c r="A10705" s="3" t="n">
        <v>45392.36677478009</v>
      </c>
      <c r="B10705" t="n">
        <v>0.09336911464999999</v>
      </c>
      <c r="C10705" t="n">
        <v>-0.2630082495604902</v>
      </c>
      <c r="D10705" t="n">
        <v>0.009581097049999999</v>
      </c>
      <c r="E10705" t="n">
        <v>0.05813352402878803</v>
      </c>
      <c r="F10705" t="n">
        <v>-11.00854321735</v>
      </c>
      <c r="G10705" t="n">
        <v>-10.88871918989863</v>
      </c>
    </row>
    <row r="10706">
      <c r="A10706" s="3" t="n">
        <v>45392.36677533565</v>
      </c>
      <c r="B10706" t="n">
        <v>-0.31843173215</v>
      </c>
      <c r="C10706" t="n">
        <v>-0.2708876528125881</v>
      </c>
      <c r="D10706" t="n">
        <v>0.7086873688999999</v>
      </c>
      <c r="E10706" t="n">
        <v>-0.03485057102692317</v>
      </c>
      <c r="F10706" t="n">
        <v>-10.8888334408</v>
      </c>
      <c r="G10706" t="n">
        <v>-10.86151814876157</v>
      </c>
    </row>
    <row r="10707">
      <c r="A10707" s="3" t="n">
        <v>45392.36677591435</v>
      </c>
      <c r="B10707" t="n">
        <v>-0.0622526142</v>
      </c>
      <c r="C10707" t="n">
        <v>-0.2481178916347326</v>
      </c>
      <c r="D10707" t="n">
        <v>-0.36391497485</v>
      </c>
      <c r="E10707" t="n">
        <v>-0.03853485399615397</v>
      </c>
      <c r="F10707" t="n">
        <v>-10.4459062869</v>
      </c>
      <c r="G10707" t="n">
        <v>-10.66652736060434</v>
      </c>
    </row>
    <row r="10708">
      <c r="A10708" s="3" t="n">
        <v>45392.36677648148</v>
      </c>
      <c r="B10708" t="n">
        <v>-0.5961560601499999</v>
      </c>
      <c r="C10708" t="n">
        <v>-0.3086302026385789</v>
      </c>
      <c r="D10708" t="n">
        <v>-0.0287334845</v>
      </c>
      <c r="E10708" t="n">
        <v>-0.12581355895035</v>
      </c>
      <c r="F10708" t="n">
        <v>-10.6925043078</v>
      </c>
      <c r="G10708" t="n">
        <v>-10.56890634311064</v>
      </c>
    </row>
    <row r="10709">
      <c r="A10709" s="3" t="n">
        <v>45392.36677815973</v>
      </c>
      <c r="B10709" t="n">
        <v>-0.1077358569</v>
      </c>
      <c r="C10709" t="n">
        <v>-0.3418906105094415</v>
      </c>
      <c r="D10709" t="n">
        <v>-0.4477127990999999</v>
      </c>
      <c r="E10709" t="n">
        <v>-0.08029131824358995</v>
      </c>
      <c r="F10709" t="n">
        <v>-10.46984431955</v>
      </c>
      <c r="G10709" t="n">
        <v>-10.57889568482812</v>
      </c>
    </row>
    <row r="10710">
      <c r="A10710" s="3" t="n">
        <v>45392.36677819445</v>
      </c>
      <c r="B10710" t="n">
        <v>-0.96965213205</v>
      </c>
      <c r="C10710" t="n">
        <v>-0.4278574188587425</v>
      </c>
      <c r="D10710" t="n">
        <v>0.2106860686</v>
      </c>
      <c r="E10710" t="n">
        <v>-0.07175928129102584</v>
      </c>
      <c r="F10710" t="n">
        <v>-10.54406104675</v>
      </c>
      <c r="G10710" t="n">
        <v>-10.51862177371437</v>
      </c>
    </row>
    <row r="10711">
      <c r="A10711" s="3" t="n">
        <v>45392.36677824074</v>
      </c>
      <c r="B10711" t="n">
        <v>0.05506433975</v>
      </c>
      <c r="C10711" t="n">
        <v>-0.4265515571153858</v>
      </c>
      <c r="D10711" t="n">
        <v>-0.32800302255</v>
      </c>
      <c r="E10711" t="n">
        <v>-0.1690732066259912</v>
      </c>
      <c r="F10711" t="n">
        <v>-10.4147799798</v>
      </c>
      <c r="G10711" t="n">
        <v>-10.47447767593348</v>
      </c>
    </row>
    <row r="10712">
      <c r="A10712" s="3" t="n">
        <v>45392.36677929398</v>
      </c>
      <c r="B10712" t="n">
        <v>-0.5698153982499999</v>
      </c>
      <c r="C10712" t="n">
        <v>-0.3964592000996515</v>
      </c>
      <c r="D10712" t="n">
        <v>-0.4501056217</v>
      </c>
      <c r="E10712" t="n">
        <v>-0.07539135356421932</v>
      </c>
      <c r="F10712" t="n">
        <v>-10.63743996805</v>
      </c>
      <c r="G10712" t="n">
        <v>-10.49556752824921</v>
      </c>
    </row>
    <row r="10713">
      <c r="A10713" s="3" t="n">
        <v>45392.36677931713</v>
      </c>
      <c r="B10713" t="n">
        <v>-0.29687671545</v>
      </c>
      <c r="C10713" t="n">
        <v>-0.473398084180654</v>
      </c>
      <c r="D10713" t="n">
        <v>0.8068421287499999</v>
      </c>
      <c r="E10713" t="n">
        <v>-0.06538484449440578</v>
      </c>
      <c r="F10713" t="n">
        <v>-10.63265432285</v>
      </c>
      <c r="G10713" t="n">
        <v>-10.50510002637637</v>
      </c>
    </row>
    <row r="10714">
      <c r="A10714" s="3" t="n">
        <v>45392.36677986111</v>
      </c>
      <c r="B10714" t="n">
        <v>-0.6799538843999999</v>
      </c>
      <c r="C10714" t="n">
        <v>-0.5919526647918432</v>
      </c>
      <c r="D10714" t="n">
        <v>-0.18674803595</v>
      </c>
      <c r="E10714" t="n">
        <v>-0.0862410288001168</v>
      </c>
      <c r="F10714" t="n">
        <v>-10.36210846265</v>
      </c>
      <c r="G10714" t="n">
        <v>-10.5883838358667</v>
      </c>
    </row>
    <row r="10715">
      <c r="A10715" s="3" t="n">
        <v>45392.36678042824</v>
      </c>
      <c r="B10715" t="n">
        <v>-0.4381415087</v>
      </c>
      <c r="C10715" t="n">
        <v>-0.5405914898127056</v>
      </c>
      <c r="D10715" t="n">
        <v>-0.6895251748</v>
      </c>
      <c r="E10715" t="n">
        <v>-0.1406205489214456</v>
      </c>
      <c r="F10715" t="n">
        <v>-10.40041323755</v>
      </c>
      <c r="G10715" t="n">
        <v>-10.58309946879479</v>
      </c>
    </row>
    <row r="10716">
      <c r="A10716" s="3" t="n">
        <v>45392.36678155093</v>
      </c>
      <c r="B10716" t="n">
        <v>-0.5147510585</v>
      </c>
      <c r="C10716" t="n">
        <v>-0.7067859074695824</v>
      </c>
      <c r="D10716" t="n">
        <v>0.09816456649999999</v>
      </c>
      <c r="E10716" t="n">
        <v>-0.06828075509720297</v>
      </c>
      <c r="F10716" t="n">
        <v>-10.85291168185</v>
      </c>
      <c r="G10716" t="n">
        <v>-10.63495689683884</v>
      </c>
    </row>
    <row r="10717">
      <c r="A10717" s="3" t="n">
        <v>45392.36678157408</v>
      </c>
      <c r="B10717" t="n">
        <v>-1.2928695094</v>
      </c>
      <c r="C10717" t="n">
        <v>-0.5815409513446403</v>
      </c>
      <c r="D10717" t="n">
        <v>-0.0598597916</v>
      </c>
      <c r="E10717" t="n">
        <v>-0.07601026976177175</v>
      </c>
      <c r="F10717" t="n">
        <v>-10.8553143111</v>
      </c>
      <c r="G10717" t="n">
        <v>-10.65866955941343</v>
      </c>
    </row>
    <row r="10718">
      <c r="A10718" s="3" t="n">
        <v>45392.36678212963</v>
      </c>
      <c r="B10718" t="n">
        <v>-0.3112434577</v>
      </c>
      <c r="C10718" t="n">
        <v>-0.5203352256062952</v>
      </c>
      <c r="D10718" t="n">
        <v>-0.3830673623</v>
      </c>
      <c r="E10718" t="n">
        <v>-0.2501109503764576</v>
      </c>
      <c r="F10718" t="n">
        <v>-10.7858832291</v>
      </c>
      <c r="G10718" t="n">
        <v>-10.84656671072206</v>
      </c>
    </row>
    <row r="10719">
      <c r="A10719" s="3" t="n">
        <v>45392.36678268519</v>
      </c>
      <c r="B10719" t="n">
        <v>-0.14605043845</v>
      </c>
      <c r="C10719" t="n">
        <v>-0.3844125877993018</v>
      </c>
      <c r="D10719" t="n">
        <v>0.0957717439</v>
      </c>
      <c r="E10719" t="n">
        <v>-0.2825810428383458</v>
      </c>
      <c r="F10719" t="n">
        <v>-10.56561606345</v>
      </c>
      <c r="G10719" t="n">
        <v>-11.02314527348138</v>
      </c>
    </row>
    <row r="10720">
      <c r="A10720" s="3" t="n">
        <v>45392.36678325231</v>
      </c>
      <c r="B10720" t="n">
        <v>-0.6057371572</v>
      </c>
      <c r="C10720" t="n">
        <v>-0.269445709513404</v>
      </c>
      <c r="D10720" t="n">
        <v>-0.09097629205</v>
      </c>
      <c r="E10720" t="n">
        <v>-0.2787587809893948</v>
      </c>
      <c r="F10720" t="n">
        <v>-11.1689505914</v>
      </c>
      <c r="G10720" t="n">
        <v>-11.10101567501576</v>
      </c>
    </row>
    <row r="10721">
      <c r="A10721" s="3" t="n">
        <v>45392.36678436342</v>
      </c>
      <c r="B10721" t="n">
        <v>0.32082455475</v>
      </c>
      <c r="C10721" t="n">
        <v>-0.1297397392862474</v>
      </c>
      <c r="D10721" t="n">
        <v>-0.48842020325</v>
      </c>
      <c r="E10721" t="n">
        <v>-0.3060767247094415</v>
      </c>
      <c r="F10721" t="n">
        <v>-11.1737362366</v>
      </c>
      <c r="G10721" t="n">
        <v>-11.05241199743255</v>
      </c>
    </row>
    <row r="10722">
      <c r="A10722" s="3" t="n">
        <v>45392.36678439815</v>
      </c>
      <c r="B10722" t="n">
        <v>-0.3088506351</v>
      </c>
      <c r="C10722" t="n">
        <v>-0.1473021235954549</v>
      </c>
      <c r="D10722" t="n">
        <v>-0.8547280007</v>
      </c>
      <c r="E10722" t="n">
        <v>-0.2881454823480195</v>
      </c>
      <c r="F10722" t="n">
        <v>-11.62624448755</v>
      </c>
      <c r="G10722" t="n">
        <v>-11.01405313737194</v>
      </c>
    </row>
    <row r="10723">
      <c r="A10723" s="3" t="n">
        <v>45392.36678494213</v>
      </c>
      <c r="B10723" t="n">
        <v>-0.1675956485</v>
      </c>
      <c r="C10723" t="n">
        <v>-0.3301714123068774</v>
      </c>
      <c r="D10723" t="n">
        <v>-0.3758888945</v>
      </c>
      <c r="E10723" t="n">
        <v>-0.2349111229222618</v>
      </c>
      <c r="F10723" t="n">
        <v>-10.8337592944</v>
      </c>
      <c r="G10723" t="n">
        <v>-10.99736596800108</v>
      </c>
    </row>
    <row r="10724">
      <c r="A10724" s="3" t="n">
        <v>45392.36678550926</v>
      </c>
      <c r="B10724" t="n">
        <v>-0.26096476315</v>
      </c>
      <c r="C10724" t="n">
        <v>-0.3468079025564112</v>
      </c>
      <c r="D10724" t="n">
        <v>0.4429271538999999</v>
      </c>
      <c r="E10724" t="n">
        <v>-0.1639780233195809</v>
      </c>
      <c r="F10724" t="n">
        <v>-10.63265432285</v>
      </c>
      <c r="G10724" t="n">
        <v>-10.89450481622742</v>
      </c>
    </row>
    <row r="10725">
      <c r="A10725" s="3" t="n">
        <v>45392.36678606481</v>
      </c>
      <c r="B10725" t="n">
        <v>-0.6081299797999999</v>
      </c>
      <c r="C10725" t="n">
        <v>-0.3768329160036141</v>
      </c>
      <c r="D10725" t="n">
        <v>0.1005573891</v>
      </c>
      <c r="E10725" t="n">
        <v>-0.09504255432342686</v>
      </c>
      <c r="F10725" t="n">
        <v>-10.4866038844</v>
      </c>
      <c r="G10725" t="n">
        <v>-10.78321069981145</v>
      </c>
    </row>
    <row r="10726">
      <c r="A10726" s="3" t="n">
        <v>45392.36678663194</v>
      </c>
      <c r="B10726" t="n">
        <v>-1.0558427789</v>
      </c>
      <c r="C10726" t="n">
        <v>-0.6560342306465055</v>
      </c>
      <c r="D10726" t="n">
        <v>-0.31843173215</v>
      </c>
      <c r="E10726" t="n">
        <v>0.01874043957202805</v>
      </c>
      <c r="F10726" t="n">
        <v>-10.78108777725</v>
      </c>
      <c r="G10726" t="n">
        <v>-10.71007901328488</v>
      </c>
    </row>
    <row r="10727">
      <c r="A10727" s="3" t="n">
        <v>45392.36678775463</v>
      </c>
      <c r="B10727" t="n">
        <v>-0.28251977985</v>
      </c>
      <c r="C10727" t="n">
        <v>-0.6141663043351999</v>
      </c>
      <c r="D10727" t="n">
        <v>0.1029502117</v>
      </c>
      <c r="E10727" t="n">
        <v>0.03980231207517497</v>
      </c>
      <c r="F10727" t="n">
        <v>-10.8960119086</v>
      </c>
      <c r="G10727" t="n">
        <v>-10.63035520061914</v>
      </c>
    </row>
    <row r="10728">
      <c r="A10728" s="3" t="n">
        <v>45392.36678780093</v>
      </c>
      <c r="B10728" t="n">
        <v>-0.18674803595</v>
      </c>
      <c r="C10728" t="n">
        <v>-0.5954643598648035</v>
      </c>
      <c r="D10728" t="n">
        <v>0.09816456649999999</v>
      </c>
      <c r="E10728" t="n">
        <v>-0.03106936452389285</v>
      </c>
      <c r="F10728" t="n">
        <v>-10.5919469187</v>
      </c>
      <c r="G10728" t="n">
        <v>-10.77050210434712</v>
      </c>
    </row>
    <row r="10729">
      <c r="A10729" s="3" t="n">
        <v>45392.36678888889</v>
      </c>
      <c r="B10729" t="n">
        <v>-0.9433114701499999</v>
      </c>
      <c r="C10729" t="n">
        <v>-0.6123469993152697</v>
      </c>
      <c r="D10729" t="n">
        <v>-0.4070152016</v>
      </c>
      <c r="E10729" t="n">
        <v>-0.06809826911363656</v>
      </c>
      <c r="F10729" t="n">
        <v>-11.0037477655</v>
      </c>
      <c r="G10729" t="n">
        <v>-10.77244912441029</v>
      </c>
    </row>
    <row r="10730">
      <c r="A10730" s="3" t="n">
        <v>45392.36678944444</v>
      </c>
      <c r="B10730" t="n">
        <v>-1.10372865085</v>
      </c>
      <c r="C10730" t="n">
        <v>-0.5541664307976706</v>
      </c>
      <c r="D10730" t="n">
        <v>0.09097629205</v>
      </c>
      <c r="E10730" t="n">
        <v>-0.1683089508463874</v>
      </c>
      <c r="F10730" t="n">
        <v>-10.57040170865</v>
      </c>
      <c r="G10730" t="n">
        <v>-10.80010892932089</v>
      </c>
    </row>
    <row r="10731">
      <c r="A10731" s="3" t="n">
        <v>45392.36679002314</v>
      </c>
      <c r="B10731" t="n">
        <v>0.2394195531</v>
      </c>
      <c r="C10731" t="n">
        <v>-0.5646028780334514</v>
      </c>
      <c r="D10731" t="n">
        <v>-0.15801455145</v>
      </c>
      <c r="E10731" t="n">
        <v>-0.1059862956776227</v>
      </c>
      <c r="F10731" t="n">
        <v>-10.6637708233</v>
      </c>
      <c r="G10731" t="n">
        <v>-10.67915969736378</v>
      </c>
    </row>
    <row r="10732">
      <c r="A10732" s="3" t="n">
        <v>45392.3667905787</v>
      </c>
      <c r="B10732" t="n">
        <v>-0.5937632375499999</v>
      </c>
      <c r="C10732" t="n">
        <v>-0.5477873764176006</v>
      </c>
      <c r="D10732" t="n">
        <v>0.05267151714999999</v>
      </c>
      <c r="E10732" t="n">
        <v>-0.02523182467027976</v>
      </c>
      <c r="F10732" t="n">
        <v>-10.98220255545</v>
      </c>
      <c r="G10732" t="n">
        <v>-10.59798043153837</v>
      </c>
    </row>
    <row r="10733">
      <c r="A10733" s="3" t="n">
        <v>45392.36679114583</v>
      </c>
      <c r="B10733" t="n">
        <v>-0.8619162751499999</v>
      </c>
      <c r="C10733" t="n">
        <v>-0.4328438603608403</v>
      </c>
      <c r="D10733" t="n">
        <v>-0.1029502117</v>
      </c>
      <c r="E10733" t="n">
        <v>-0.06059759914172511</v>
      </c>
      <c r="F10733" t="n">
        <v>-10.280703461</v>
      </c>
      <c r="G10733" t="n">
        <v>-10.56141470257171</v>
      </c>
    </row>
    <row r="10734">
      <c r="A10734" s="3" t="n">
        <v>45392.36679171296</v>
      </c>
      <c r="B10734" t="n">
        <v>-0.25139347275</v>
      </c>
      <c r="C10734" t="n">
        <v>-0.2334996282426579</v>
      </c>
      <c r="D10734" t="n">
        <v>-0.6272823672499999</v>
      </c>
      <c r="E10734" t="n">
        <v>-0.009738209183916074</v>
      </c>
      <c r="F10734" t="n">
        <v>-10.6925043078</v>
      </c>
      <c r="G10734" t="n">
        <v>-10.50702830179385</v>
      </c>
    </row>
    <row r="10735">
      <c r="A10735" s="3" t="n">
        <v>45392.36679283565</v>
      </c>
      <c r="B10735" t="n">
        <v>-0.3806745397</v>
      </c>
      <c r="C10735" t="n">
        <v>-0.2771964147713294</v>
      </c>
      <c r="D10735" t="n">
        <v>0.86430909775</v>
      </c>
      <c r="E10735" t="n">
        <v>0.04033911758088592</v>
      </c>
      <c r="F10735" t="n">
        <v>-10.10352671545</v>
      </c>
      <c r="G10735" t="n">
        <v>-10.53435145743977</v>
      </c>
    </row>
    <row r="10736">
      <c r="A10736" s="3" t="n">
        <v>45392.3667933912</v>
      </c>
      <c r="B10736" t="n">
        <v>0.25378629535</v>
      </c>
      <c r="C10736" t="n">
        <v>-0.3781605398234276</v>
      </c>
      <c r="D10736" t="n">
        <v>0.1436478092</v>
      </c>
      <c r="E10736" t="n">
        <v>0.1034191021540796</v>
      </c>
      <c r="F10736" t="n">
        <v>-10.67095909775</v>
      </c>
      <c r="G10736" t="n">
        <v>-10.53574169294805</v>
      </c>
    </row>
    <row r="10737">
      <c r="A10737" s="3" t="n">
        <v>45392.36679342593</v>
      </c>
      <c r="B10737" t="n">
        <v>-0.3088506351</v>
      </c>
      <c r="C10737" t="n">
        <v>-0.3023212120865976</v>
      </c>
      <c r="D10737" t="n">
        <v>-0.6895251748</v>
      </c>
      <c r="E10737" t="n">
        <v>0.03428782018846166</v>
      </c>
      <c r="F10737" t="n">
        <v>-10.6996827756</v>
      </c>
      <c r="G10737" t="n">
        <v>-10.59018860235656</v>
      </c>
    </row>
    <row r="10738">
      <c r="A10738" s="3" t="n">
        <v>45392.36679398148</v>
      </c>
      <c r="B10738" t="n">
        <v>-0.3806745397</v>
      </c>
      <c r="C10738" t="n">
        <v>-0.2325260039144528</v>
      </c>
      <c r="D10738" t="n">
        <v>0.39504128195</v>
      </c>
      <c r="E10738" t="n">
        <v>-0.03280056970909099</v>
      </c>
      <c r="F10738" t="n">
        <v>-10.7332019053</v>
      </c>
      <c r="G10738" t="n">
        <v>-10.71135591226471</v>
      </c>
    </row>
    <row r="10739">
      <c r="A10739" s="3" t="n">
        <v>45392.36679453704</v>
      </c>
      <c r="B10739" t="n">
        <v>-0.9026138726499999</v>
      </c>
      <c r="C10739" t="n">
        <v>-0.298453734494756</v>
      </c>
      <c r="D10739" t="n">
        <v>0.2106860686</v>
      </c>
      <c r="E10739" t="n">
        <v>-0.1745045591512825</v>
      </c>
      <c r="F10739" t="n">
        <v>-10.7236306149</v>
      </c>
      <c r="G10739" t="n">
        <v>-10.77611159958441</v>
      </c>
    </row>
    <row r="10740">
      <c r="A10740" s="3" t="n">
        <v>45392.3667950926</v>
      </c>
      <c r="B10740" t="n">
        <v>-0.1292908736</v>
      </c>
      <c r="C10740" t="n">
        <v>-0.4140230474055956</v>
      </c>
      <c r="D10740" t="n">
        <v>-0.5219393329499999</v>
      </c>
      <c r="E10740" t="n">
        <v>-0.4263932791559453</v>
      </c>
      <c r="F10740" t="n">
        <v>-10.8217951814</v>
      </c>
      <c r="G10740" t="n">
        <v>-10.80773418260866</v>
      </c>
    </row>
    <row r="10741">
      <c r="A10741" s="3" t="n">
        <v>45392.36679565972</v>
      </c>
      <c r="B10741" t="n">
        <v>-0.26335758575</v>
      </c>
      <c r="C10741" t="n">
        <v>-0.5142836081833349</v>
      </c>
      <c r="D10741" t="n">
        <v>-0.7422064986</v>
      </c>
      <c r="E10741" t="n">
        <v>-0.3909427651703973</v>
      </c>
      <c r="F10741" t="n">
        <v>-10.8960119086</v>
      </c>
      <c r="G10741" t="n">
        <v>-10.75670798816355</v>
      </c>
    </row>
    <row r="10742">
      <c r="A10742" s="3" t="n">
        <v>45392.36679622685</v>
      </c>
      <c r="B10742" t="n">
        <v>-0.06943108200000001</v>
      </c>
      <c r="C10742" t="n">
        <v>-0.3664242428465045</v>
      </c>
      <c r="D10742" t="n">
        <v>-0.46447236395</v>
      </c>
      <c r="E10742" t="n">
        <v>-0.3429811145613063</v>
      </c>
      <c r="F10742" t="n">
        <v>-10.7212377923</v>
      </c>
      <c r="G10742" t="n">
        <v>-10.77546077177054</v>
      </c>
    </row>
    <row r="10743">
      <c r="A10743" s="3" t="n">
        <v>45392.36679679398</v>
      </c>
      <c r="B10743" t="n">
        <v>-0.76375170865</v>
      </c>
      <c r="C10743" t="n">
        <v>-0.3236358172759916</v>
      </c>
      <c r="D10743" t="n">
        <v>-0.4955986710499999</v>
      </c>
      <c r="E10743" t="n">
        <v>-0.3694272493822854</v>
      </c>
      <c r="F10743" t="n">
        <v>-10.81221408435</v>
      </c>
      <c r="G10743" t="n">
        <v>-10.78557913151273</v>
      </c>
    </row>
    <row r="10744">
      <c r="A10744" s="3" t="n">
        <v>45392.36679734954</v>
      </c>
      <c r="B10744" t="n">
        <v>-0.7709301764499999</v>
      </c>
      <c r="C10744" t="n">
        <v>-0.3170561037497677</v>
      </c>
      <c r="D10744" t="n">
        <v>-0.11253130875</v>
      </c>
      <c r="E10744" t="n">
        <v>-0.2569092904775065</v>
      </c>
      <c r="F10744" t="n">
        <v>-10.46505867435</v>
      </c>
      <c r="G10744" t="n">
        <v>-10.77915979900376</v>
      </c>
    </row>
    <row r="10745">
      <c r="A10745" s="3" t="n">
        <v>45392.36679791666</v>
      </c>
      <c r="B10745" t="n">
        <v>-0.0287334845</v>
      </c>
      <c r="C10745" t="n">
        <v>-0.4582258250712135</v>
      </c>
      <c r="D10745" t="n">
        <v>0.11253130875</v>
      </c>
      <c r="E10745" t="n">
        <v>-0.09216682850372983</v>
      </c>
      <c r="F10745" t="n">
        <v>-11.0013549429</v>
      </c>
      <c r="G10745" t="n">
        <v>-10.81947018241437</v>
      </c>
    </row>
    <row r="10746">
      <c r="A10746" s="3" t="n">
        <v>45392.36679847222</v>
      </c>
      <c r="B10746" t="n">
        <v>0.0742167272</v>
      </c>
      <c r="C10746" t="n">
        <v>-0.4064417525979032</v>
      </c>
      <c r="D10746" t="n">
        <v>0.0335191297</v>
      </c>
      <c r="E10746" t="n">
        <v>-0.03460033000699307</v>
      </c>
      <c r="F10746" t="n">
        <v>-10.9606573454</v>
      </c>
      <c r="G10746" t="n">
        <v>-10.89243515589094</v>
      </c>
    </row>
    <row r="10747">
      <c r="A10747" s="3" t="n">
        <v>45392.36679905093</v>
      </c>
      <c r="B10747" t="n">
        <v>-0.8331827906499999</v>
      </c>
      <c r="C10747" t="n">
        <v>-0.5285522382146868</v>
      </c>
      <c r="D10747" t="n">
        <v>0.0263406619</v>
      </c>
      <c r="E10747" t="n">
        <v>-0.08049805796993027</v>
      </c>
      <c r="F10747" t="n">
        <v>-10.8265808266</v>
      </c>
      <c r="G10747" t="n">
        <v>-10.9360382420505</v>
      </c>
    </row>
    <row r="10748">
      <c r="A10748" s="3" t="n">
        <v>45392.36679961805</v>
      </c>
      <c r="B10748" t="n">
        <v>-0.6727754166</v>
      </c>
      <c r="C10748" t="n">
        <v>-0.5250025966638709</v>
      </c>
      <c r="D10748" t="n">
        <v>-0.3088506351</v>
      </c>
      <c r="E10748" t="n">
        <v>-0.1345098401459211</v>
      </c>
      <c r="F10748" t="n">
        <v>-10.88403798895</v>
      </c>
      <c r="G10748" t="n">
        <v>-10.90911706761728</v>
      </c>
    </row>
    <row r="10749">
      <c r="A10749" s="3" t="n">
        <v>45392.36680072916</v>
      </c>
      <c r="B10749" t="n">
        <v>-0.6057371572</v>
      </c>
      <c r="C10749" t="n">
        <v>-0.5542348487544305</v>
      </c>
      <c r="D10749" t="n">
        <v>-0.2298482627</v>
      </c>
      <c r="E10749" t="n">
        <v>-0.2343861128277396</v>
      </c>
      <c r="F10749" t="n">
        <v>-11.1282529939</v>
      </c>
      <c r="G10749" t="n">
        <v>-10.84451835527556</v>
      </c>
    </row>
    <row r="10750">
      <c r="A10750" s="3" t="n">
        <v>45392.36680076389</v>
      </c>
      <c r="B10750" t="n">
        <v>-0.29209107025</v>
      </c>
      <c r="C10750" t="n">
        <v>-0.6534847759583935</v>
      </c>
      <c r="D10750" t="n">
        <v>-0.3734960719</v>
      </c>
      <c r="E10750" t="n">
        <v>-0.2364970799627046</v>
      </c>
      <c r="F10750" t="n">
        <v>-10.824188004</v>
      </c>
      <c r="G10750" t="n">
        <v>-10.72135348333884</v>
      </c>
    </row>
    <row r="10751">
      <c r="A10751" s="3" t="n">
        <v>45392.36680130787</v>
      </c>
      <c r="B10751" t="n">
        <v>-1.2521719119</v>
      </c>
      <c r="C10751" t="n">
        <v>-0.5386909656145703</v>
      </c>
      <c r="D10751" t="n">
        <v>-0.3423697648</v>
      </c>
      <c r="E10751" t="n">
        <v>-0.2530727186917257</v>
      </c>
      <c r="F10751" t="n">
        <v>-10.4530847547</v>
      </c>
      <c r="G10751" t="n">
        <v>-10.67033275227217</v>
      </c>
    </row>
    <row r="10752">
      <c r="A10752" s="3" t="n">
        <v>45392.36680186343</v>
      </c>
      <c r="B10752" t="n">
        <v>-0.1077358569</v>
      </c>
      <c r="C10752" t="n">
        <v>-0.4023663923135209</v>
      </c>
      <c r="D10752" t="n">
        <v>-0.18196239075</v>
      </c>
      <c r="E10752" t="n">
        <v>-0.2945392352734274</v>
      </c>
      <c r="F10752" t="n">
        <v>-10.4459062869</v>
      </c>
      <c r="G10752" t="n">
        <v>-10.62729760601763</v>
      </c>
    </row>
    <row r="10753">
      <c r="A10753" s="3" t="n">
        <v>45392.36680298611</v>
      </c>
      <c r="B10753" t="n">
        <v>-0.2035076008</v>
      </c>
      <c r="C10753" t="n">
        <v>-0.4180260807888123</v>
      </c>
      <c r="D10753" t="n">
        <v>-0.14605043845</v>
      </c>
      <c r="E10753" t="n">
        <v>-0.2926249497622386</v>
      </c>
      <c r="F10753" t="n">
        <v>-10.5273014819</v>
      </c>
      <c r="G10753" t="n">
        <v>-10.62860312487113</v>
      </c>
    </row>
    <row r="10754">
      <c r="A10754" s="3" t="n">
        <v>45392.36680302084</v>
      </c>
      <c r="B10754" t="n">
        <v>-0.4692678157999999</v>
      </c>
      <c r="C10754" t="n">
        <v>-0.5109148067447566</v>
      </c>
      <c r="D10754" t="n">
        <v>-0.05027869455</v>
      </c>
      <c r="E10754" t="n">
        <v>-0.3142282910731944</v>
      </c>
      <c r="F10754" t="n">
        <v>-10.8002401647</v>
      </c>
      <c r="G10754" t="n">
        <v>-10.60882386617882</v>
      </c>
    </row>
    <row r="10755">
      <c r="A10755" s="3" t="n">
        <v>45392.36680412037</v>
      </c>
      <c r="B10755" t="n">
        <v>-0.1029502117</v>
      </c>
      <c r="C10755" t="n">
        <v>-0.4767995515932414</v>
      </c>
      <c r="D10755" t="n">
        <v>-0.6440419320999999</v>
      </c>
      <c r="E10755" t="n">
        <v>-0.304769079938812</v>
      </c>
      <c r="F10755" t="n">
        <v>-10.77390930945</v>
      </c>
      <c r="G10755" t="n">
        <v>-10.73357446656273</v>
      </c>
    </row>
    <row r="10756">
      <c r="A10756" s="3" t="n">
        <v>45392.36680414352</v>
      </c>
      <c r="B10756" t="n">
        <v>-0.86430909775</v>
      </c>
      <c r="C10756" t="n">
        <v>-0.3488178086199309</v>
      </c>
      <c r="D10756" t="n">
        <v>-0.474053461</v>
      </c>
      <c r="E10756" t="n">
        <v>-0.2868701835208632</v>
      </c>
      <c r="F10756" t="n">
        <v>-10.766721035</v>
      </c>
      <c r="G10756" t="n">
        <v>-10.76505724196134</v>
      </c>
    </row>
    <row r="10757">
      <c r="A10757" s="3" t="n">
        <v>45392.3668046875</v>
      </c>
      <c r="B10757" t="n">
        <v>-0.7445993211999999</v>
      </c>
      <c r="C10757" t="n">
        <v>-0.4246679030983694</v>
      </c>
      <c r="D10757" t="n">
        <v>-0.18196239075</v>
      </c>
      <c r="E10757" t="n">
        <v>-0.1977320325737768</v>
      </c>
      <c r="F10757" t="n">
        <v>-10.93911213535</v>
      </c>
      <c r="G10757" t="n">
        <v>-10.81019567461798</v>
      </c>
    </row>
    <row r="10758">
      <c r="A10758" s="3" t="n">
        <v>45392.36680582176</v>
      </c>
      <c r="B10758" t="n">
        <v>-0.5434845429999999</v>
      </c>
      <c r="C10758" t="n">
        <v>-0.4185900431714463</v>
      </c>
      <c r="D10758" t="n">
        <v>-0.1364693414</v>
      </c>
      <c r="E10758" t="n">
        <v>-0.1971789512293712</v>
      </c>
      <c r="F10758" t="n">
        <v>-10.6494138877</v>
      </c>
      <c r="G10758" t="n">
        <v>-10.86844415818721</v>
      </c>
    </row>
    <row r="10759">
      <c r="A10759" s="3" t="n">
        <v>45392.36680585648</v>
      </c>
      <c r="B10759" t="n">
        <v>0.3064578125</v>
      </c>
      <c r="C10759" t="n">
        <v>-0.4297740817396283</v>
      </c>
      <c r="D10759" t="n">
        <v>-0.01915238745</v>
      </c>
      <c r="E10759" t="n">
        <v>-0.1381718352742428</v>
      </c>
      <c r="F10759" t="n">
        <v>-11.0253027822</v>
      </c>
      <c r="G10759" t="n">
        <v>-10.86398546989852</v>
      </c>
    </row>
    <row r="10760">
      <c r="A10760" s="3" t="n">
        <v>45392.36680637731</v>
      </c>
      <c r="B10760" t="n">
        <v>-0.2418123757</v>
      </c>
      <c r="C10760" t="n">
        <v>-0.4068541348030313</v>
      </c>
      <c r="D10760" t="n">
        <v>0.08140500164999999</v>
      </c>
      <c r="E10760" t="n">
        <v>-0.07326029308345007</v>
      </c>
      <c r="F10760" t="n">
        <v>-10.5225158367</v>
      </c>
      <c r="G10760" t="n">
        <v>-10.94210026046588</v>
      </c>
    </row>
    <row r="10761">
      <c r="A10761" s="3" t="n">
        <v>45392.3668075</v>
      </c>
      <c r="B10761" t="n">
        <v>-0.6081299797999999</v>
      </c>
      <c r="C10761" t="n">
        <v>-0.267928307585665</v>
      </c>
      <c r="D10761" t="n">
        <v>0.0766095498</v>
      </c>
      <c r="E10761" t="n">
        <v>-0.07057493971410272</v>
      </c>
      <c r="F10761" t="n">
        <v>-11.240774496</v>
      </c>
      <c r="G10761" t="n">
        <v>-10.91565220546169</v>
      </c>
    </row>
    <row r="10762">
      <c r="A10762" s="3" t="n">
        <v>45392.36680753472</v>
      </c>
      <c r="B10762" t="n">
        <v>-0.6392562868999999</v>
      </c>
      <c r="C10762" t="n">
        <v>-0.3327725747858983</v>
      </c>
      <c r="D10762" t="n">
        <v>-0.5865749630999999</v>
      </c>
      <c r="E10762" t="n">
        <v>-0.03690528136550123</v>
      </c>
      <c r="F10762" t="n">
        <v>-11.03248125</v>
      </c>
      <c r="G10762" t="n">
        <v>-10.79502535855108</v>
      </c>
    </row>
    <row r="10763">
      <c r="A10763" s="3" t="n">
        <v>45392.3668080787</v>
      </c>
      <c r="B10763" t="n">
        <v>-0.4405343312999999</v>
      </c>
      <c r="C10763" t="n">
        <v>-0.3536619051114228</v>
      </c>
      <c r="D10763" t="n">
        <v>0.08379782425</v>
      </c>
      <c r="E10763" t="n">
        <v>-0.0632197007615386</v>
      </c>
      <c r="F10763" t="n">
        <v>-10.70447822745</v>
      </c>
      <c r="G10763" t="n">
        <v>-10.8226380503949</v>
      </c>
    </row>
    <row r="10764">
      <c r="A10764" s="3" t="n">
        <v>45392.36680863426</v>
      </c>
      <c r="B10764" t="n">
        <v>-0.05027869455</v>
      </c>
      <c r="C10764" t="n">
        <v>-0.4661455293115397</v>
      </c>
      <c r="D10764" t="n">
        <v>-0.11731695395</v>
      </c>
      <c r="E10764" t="n">
        <v>-0.07459468326317036</v>
      </c>
      <c r="F10764" t="n">
        <v>-10.91994994125</v>
      </c>
      <c r="G10764" t="n">
        <v>-10.73277480169024</v>
      </c>
    </row>
    <row r="10765">
      <c r="A10765" s="3" t="n">
        <v>45392.36680920139</v>
      </c>
      <c r="B10765" t="n">
        <v>-0.29448389285</v>
      </c>
      <c r="C10765" t="n">
        <v>-0.4246849561540804</v>
      </c>
      <c r="D10765" t="n">
        <v>0.1987219556</v>
      </c>
      <c r="E10765" t="n">
        <v>-0.03009850617389286</v>
      </c>
      <c r="F10765" t="n">
        <v>-10.23281758905</v>
      </c>
      <c r="G10765" t="n">
        <v>-10.70229235031029</v>
      </c>
    </row>
    <row r="10766">
      <c r="A10766" s="3" t="n">
        <v>45392.36681033565</v>
      </c>
      <c r="B10766" t="n">
        <v>-0.7445993211999999</v>
      </c>
      <c r="C10766" t="n">
        <v>-0.408633093116085</v>
      </c>
      <c r="D10766" t="n">
        <v>0.1436478092</v>
      </c>
      <c r="E10766" t="n">
        <v>0.09868022713100263</v>
      </c>
      <c r="F10766" t="n">
        <v>-10.54406104675</v>
      </c>
      <c r="G10766" t="n">
        <v>-10.72297427798907</v>
      </c>
    </row>
    <row r="10767">
      <c r="A10767" s="3" t="n">
        <v>45392.3668108912</v>
      </c>
      <c r="B10767" t="n">
        <v>-0.18435521335</v>
      </c>
      <c r="C10767" t="n">
        <v>-0.4834391108297216</v>
      </c>
      <c r="D10767" t="n">
        <v>-0.3016721673</v>
      </c>
      <c r="E10767" t="n">
        <v>0.09165329378986041</v>
      </c>
      <c r="F10767" t="n">
        <v>-11.2790792709</v>
      </c>
      <c r="G10767" t="n">
        <v>-10.85303688236763</v>
      </c>
    </row>
    <row r="10768">
      <c r="A10768" s="3" t="n">
        <v>45392.36681144676</v>
      </c>
      <c r="B10768" t="n">
        <v>-0.8451567102999999</v>
      </c>
      <c r="C10768" t="n">
        <v>-0.5335557784911437</v>
      </c>
      <c r="D10768" t="n">
        <v>0.1771669389</v>
      </c>
      <c r="E10768" t="n">
        <v>-0.0258074681674826</v>
      </c>
      <c r="F10768" t="n">
        <v>-10.5488564986</v>
      </c>
      <c r="G10768" t="n">
        <v>-10.95748312252742</v>
      </c>
    </row>
    <row r="10769">
      <c r="A10769" s="3" t="n">
        <v>45392.36681258102</v>
      </c>
      <c r="B10769" t="n">
        <v>-0.4836247513999999</v>
      </c>
      <c r="C10769" t="n">
        <v>-0.5694127312575773</v>
      </c>
      <c r="D10769" t="n">
        <v>0.21787434305</v>
      </c>
      <c r="E10769" t="n">
        <v>-0.07474093721818205</v>
      </c>
      <c r="F10769" t="n">
        <v>-11.0731788475</v>
      </c>
      <c r="G10769" t="n">
        <v>-10.82628331249805</v>
      </c>
    </row>
    <row r="10770">
      <c r="A10770" s="3" t="n">
        <v>45392.36681261574</v>
      </c>
      <c r="B10770" t="n">
        <v>-0.56502975305</v>
      </c>
      <c r="C10770" t="n">
        <v>-0.5843297202958058</v>
      </c>
      <c r="D10770" t="n">
        <v>-0.01436674225</v>
      </c>
      <c r="E10770" t="n">
        <v>-0.168075008524476</v>
      </c>
      <c r="F10770" t="n">
        <v>-11.4131557897</v>
      </c>
      <c r="G10770" t="n">
        <v>-10.78857946350761</v>
      </c>
    </row>
    <row r="10771">
      <c r="A10771" s="3" t="n">
        <v>45392.36681314815</v>
      </c>
      <c r="B10771" t="n">
        <v>-0.6272823672499999</v>
      </c>
      <c r="C10771" t="n">
        <v>-0.5216834685363649</v>
      </c>
      <c r="D10771" t="n">
        <v>-0.80444930615</v>
      </c>
      <c r="E10771" t="n">
        <v>-0.1692351420772732</v>
      </c>
      <c r="F10771" t="n">
        <v>-10.615894758</v>
      </c>
      <c r="G10771" t="n">
        <v>-10.6436005101519</v>
      </c>
    </row>
    <row r="10772">
      <c r="A10772" s="3" t="n">
        <v>45392.36681371528</v>
      </c>
      <c r="B10772" t="n">
        <v>-0.2753315054</v>
      </c>
      <c r="C10772" t="n">
        <v>-0.56031382878823</v>
      </c>
      <c r="D10772" t="n">
        <v>-0.04549304934999999</v>
      </c>
      <c r="E10772" t="n">
        <v>-0.03667716817121217</v>
      </c>
      <c r="F10772" t="n">
        <v>-10.19929845935</v>
      </c>
      <c r="G10772" t="n">
        <v>-10.5649989759984</v>
      </c>
    </row>
    <row r="10773">
      <c r="A10773" s="3" t="n">
        <v>45392.36681428241</v>
      </c>
      <c r="B10773" t="n">
        <v>-0.56742257565</v>
      </c>
      <c r="C10773" t="n">
        <v>-0.4546287047044301</v>
      </c>
      <c r="D10773" t="n">
        <v>-0.06703825939999999</v>
      </c>
      <c r="E10773" t="n">
        <v>-0.1100154572681821</v>
      </c>
      <c r="F10773" t="n">
        <v>-9.7994715322</v>
      </c>
      <c r="G10773" t="n">
        <v>-10.70703799169327</v>
      </c>
    </row>
    <row r="10774">
      <c r="A10774" s="3" t="n">
        <v>45392.36681540509</v>
      </c>
      <c r="B10774" t="n">
        <v>-0.6679799647499999</v>
      </c>
      <c r="C10774" t="n">
        <v>-0.4263566813782063</v>
      </c>
      <c r="D10774" t="n">
        <v>-0.04069759749999999</v>
      </c>
      <c r="E10774" t="n">
        <v>-0.141325233302681</v>
      </c>
      <c r="F10774" t="n">
        <v>-11.01332886255</v>
      </c>
      <c r="G10774" t="n">
        <v>-10.63522967715224</v>
      </c>
    </row>
    <row r="10775">
      <c r="A10775" s="3" t="n">
        <v>45392.36681542824</v>
      </c>
      <c r="B10775" t="n">
        <v>-0.15083608365</v>
      </c>
      <c r="C10775" t="n">
        <v>-0.4000930096814697</v>
      </c>
      <c r="D10775" t="n">
        <v>0.22744563345</v>
      </c>
      <c r="E10775" t="n">
        <v>-0.07706147863566454</v>
      </c>
      <c r="F10775" t="n">
        <v>-10.94629060315</v>
      </c>
      <c r="G10775" t="n">
        <v>-10.65390871657998</v>
      </c>
    </row>
    <row r="10776">
      <c r="A10776" s="3" t="n">
        <v>45392.36681597222</v>
      </c>
      <c r="B10776" t="n">
        <v>-0.49799149365</v>
      </c>
      <c r="C10776" t="n">
        <v>-0.3163859140884624</v>
      </c>
      <c r="D10776" t="n">
        <v>0.18196239075</v>
      </c>
      <c r="E10776" t="n">
        <v>-0.1170553289867136</v>
      </c>
      <c r="F10776" t="n">
        <v>-11.2096481889</v>
      </c>
      <c r="G10776" t="n">
        <v>-10.81068559565015</v>
      </c>
    </row>
    <row r="10777">
      <c r="A10777" s="3" t="n">
        <v>45392.36681653935</v>
      </c>
      <c r="B10777" t="n">
        <v>-0.08140500164999999</v>
      </c>
      <c r="C10777" t="n">
        <v>-0.245213705956644</v>
      </c>
      <c r="D10777" t="n">
        <v>-0.87867584</v>
      </c>
      <c r="E10777" t="n">
        <v>-0.2282762955658515</v>
      </c>
      <c r="F10777" t="n">
        <v>-11.00854321735</v>
      </c>
      <c r="G10777" t="n">
        <v>-10.81514398676763</v>
      </c>
    </row>
    <row r="10778">
      <c r="A10778" s="3" t="n">
        <v>45392.36681709491</v>
      </c>
      <c r="B10778" t="n">
        <v>-0.2729386828</v>
      </c>
      <c r="C10778" t="n">
        <v>-0.1937748321351986</v>
      </c>
      <c r="D10778" t="n">
        <v>-0.2992793447</v>
      </c>
      <c r="E10778" t="n">
        <v>-0.2967536865681827</v>
      </c>
      <c r="F10778" t="n">
        <v>-10.0795886828</v>
      </c>
      <c r="G10778" t="n">
        <v>-10.73679283079001</v>
      </c>
    </row>
    <row r="10779">
      <c r="A10779" s="3" t="n">
        <v>45392.36681766203</v>
      </c>
      <c r="B10779" t="n">
        <v>-0.32082455475</v>
      </c>
      <c r="C10779" t="n">
        <v>-0.1949127464250588</v>
      </c>
      <c r="D10779" t="n">
        <v>-0.1340765188</v>
      </c>
      <c r="E10779" t="n">
        <v>-0.2858381764791383</v>
      </c>
      <c r="F10779" t="n">
        <v>-10.6613780007</v>
      </c>
      <c r="G10779" t="n">
        <v>-10.51048239137031</v>
      </c>
    </row>
    <row r="10780">
      <c r="A10780" s="3" t="n">
        <v>45392.36681822917</v>
      </c>
      <c r="B10780" t="n">
        <v>0.08858346944999999</v>
      </c>
      <c r="C10780" t="n">
        <v>-0.2893071246162013</v>
      </c>
      <c r="D10780" t="n">
        <v>-0.6440419320999999</v>
      </c>
      <c r="E10780" t="n">
        <v>-0.3545432006299544</v>
      </c>
      <c r="F10780" t="n">
        <v>-10.5296943045</v>
      </c>
      <c r="G10780" t="n">
        <v>-10.40530037814863</v>
      </c>
    </row>
    <row r="10781">
      <c r="A10781" s="3" t="n">
        <v>45392.3668187963</v>
      </c>
      <c r="B10781" t="n">
        <v>-0.3112434577</v>
      </c>
      <c r="C10781" t="n">
        <v>-0.2777213334285555</v>
      </c>
      <c r="D10781" t="n">
        <v>0.0598597916</v>
      </c>
      <c r="E10781" t="n">
        <v>-0.3825873393551293</v>
      </c>
      <c r="F10781" t="n">
        <v>-10.1155006351</v>
      </c>
      <c r="G10781" t="n">
        <v>-10.37284262972171</v>
      </c>
    </row>
    <row r="10782">
      <c r="A10782" s="3" t="n">
        <v>45392.36681936343</v>
      </c>
      <c r="B10782" t="n">
        <v>-0.6344608350500001</v>
      </c>
      <c r="C10782" t="n">
        <v>-0.4015719850855489</v>
      </c>
      <c r="D10782" t="n">
        <v>-0.3399769422</v>
      </c>
      <c r="E10782" t="n">
        <v>-0.3082713798296046</v>
      </c>
      <c r="F10782" t="n">
        <v>-10.53448975635</v>
      </c>
      <c r="G10782" t="n">
        <v>-10.44485889553325</v>
      </c>
    </row>
    <row r="10783">
      <c r="A10783" s="3" t="n">
        <v>45392.36681991898</v>
      </c>
      <c r="B10783" t="n">
        <v>-0.4118008468</v>
      </c>
      <c r="C10783" t="n">
        <v>-0.3681431954340337</v>
      </c>
      <c r="D10783" t="n">
        <v>-0.1292908736</v>
      </c>
      <c r="E10783" t="n">
        <v>-0.3917506822588589</v>
      </c>
      <c r="F10783" t="n">
        <v>-10.53209693375</v>
      </c>
      <c r="G10783" t="n">
        <v>-10.59514777268511</v>
      </c>
    </row>
    <row r="10784">
      <c r="A10784" s="3" t="n">
        <v>45392.36682048611</v>
      </c>
      <c r="B10784" t="n">
        <v>-0.5099654133</v>
      </c>
      <c r="C10784" t="n">
        <v>-0.4025768581096748</v>
      </c>
      <c r="D10784" t="n">
        <v>-0.8236016936</v>
      </c>
      <c r="E10784" t="n">
        <v>-0.2387620732228445</v>
      </c>
      <c r="F10784" t="n">
        <v>-10.615894758</v>
      </c>
      <c r="G10784" t="n">
        <v>-10.64125226323371</v>
      </c>
    </row>
    <row r="10785">
      <c r="A10785" s="3" t="n">
        <v>45392.36682105324</v>
      </c>
      <c r="B10785" t="n">
        <v>-0.25139347275</v>
      </c>
      <c r="C10785" t="n">
        <v>-0.4936794250655026</v>
      </c>
      <c r="D10785" t="n">
        <v>-0.38546999155</v>
      </c>
      <c r="E10785" t="n">
        <v>-0.1691238171693478</v>
      </c>
      <c r="F10785" t="n">
        <v>-10.8624927789</v>
      </c>
      <c r="G10785" t="n">
        <v>-10.65807281676017</v>
      </c>
    </row>
    <row r="10786">
      <c r="A10786" s="3" t="n">
        <v>45392.36682162037</v>
      </c>
      <c r="B10786" t="n">
        <v>-0.6799538843999999</v>
      </c>
      <c r="C10786" t="n">
        <v>-0.5272330037667847</v>
      </c>
      <c r="D10786" t="n">
        <v>0.03591195229999999</v>
      </c>
      <c r="E10786" t="n">
        <v>-0.2092621155888118</v>
      </c>
      <c r="F10786" t="n">
        <v>-10.7212377923</v>
      </c>
      <c r="G10786" t="n">
        <v>-10.7614681680766</v>
      </c>
    </row>
    <row r="10787">
      <c r="A10787" s="3" t="n">
        <v>45392.36682217593</v>
      </c>
      <c r="B10787" t="n">
        <v>-0.1340765188</v>
      </c>
      <c r="C10787" t="n">
        <v>-0.6735469873632887</v>
      </c>
      <c r="D10787" t="n">
        <v>0.03591195229999999</v>
      </c>
      <c r="E10787" t="n">
        <v>-0.1069918773407928</v>
      </c>
      <c r="F10787" t="n">
        <v>-10.78108777725</v>
      </c>
      <c r="G10787" t="n">
        <v>-10.72783090139012</v>
      </c>
    </row>
    <row r="10788">
      <c r="A10788" s="3" t="n">
        <v>45392.36682273148</v>
      </c>
      <c r="B10788" t="n">
        <v>-0.9433114701499999</v>
      </c>
      <c r="C10788" t="n">
        <v>-0.7106375892685335</v>
      </c>
      <c r="D10788" t="n">
        <v>0.5410917204</v>
      </c>
      <c r="E10788" t="n">
        <v>-0.1269816018292544</v>
      </c>
      <c r="F10788" t="n">
        <v>-10.5919469187</v>
      </c>
      <c r="G10788" t="n">
        <v>-10.61096068720924</v>
      </c>
    </row>
    <row r="10789">
      <c r="A10789" s="3" t="n">
        <v>45392.36682331019</v>
      </c>
      <c r="B10789" t="n">
        <v>-0.9672593094499999</v>
      </c>
      <c r="C10789" t="n">
        <v>-0.6819066192941743</v>
      </c>
      <c r="D10789" t="n">
        <v>-0.7493849664</v>
      </c>
      <c r="E10789" t="n">
        <v>-0.09274887261165526</v>
      </c>
      <c r="F10789" t="n">
        <v>-10.2567556217</v>
      </c>
      <c r="G10789" t="n">
        <v>-10.4435389524463</v>
      </c>
    </row>
    <row r="10790">
      <c r="A10790" s="3" t="n">
        <v>45392.36682387732</v>
      </c>
      <c r="B10790" t="n">
        <v>-0.8978282274499999</v>
      </c>
      <c r="C10790" t="n">
        <v>-0.6974602862247106</v>
      </c>
      <c r="D10790" t="n">
        <v>-0.2370267305</v>
      </c>
      <c r="E10790" t="n">
        <v>-0.1429979186184153</v>
      </c>
      <c r="F10790" t="n">
        <v>-10.8672784241</v>
      </c>
      <c r="G10790" t="n">
        <v>-10.39651496844875</v>
      </c>
    </row>
    <row r="10791">
      <c r="A10791" s="3" t="n">
        <v>45392.36682443287</v>
      </c>
      <c r="B10791" t="n">
        <v>-0.84036125845</v>
      </c>
      <c r="C10791" t="n">
        <v>-0.6255168273601416</v>
      </c>
      <c r="D10791" t="n">
        <v>-0.05267151714999999</v>
      </c>
      <c r="E10791" t="n">
        <v>-0.2107665334205134</v>
      </c>
      <c r="F10791" t="n">
        <v>-10.05804347275</v>
      </c>
      <c r="G10791" t="n">
        <v>-10.31019580647916</v>
      </c>
    </row>
    <row r="10792">
      <c r="A10792" s="3" t="n">
        <v>45392.366825</v>
      </c>
      <c r="B10792" t="n">
        <v>0.1723812937</v>
      </c>
      <c r="C10792" t="n">
        <v>-0.5950329587020995</v>
      </c>
      <c r="D10792" t="n">
        <v>-0.4668651865499999</v>
      </c>
      <c r="E10792" t="n">
        <v>-0.2240831411848491</v>
      </c>
      <c r="F10792" t="n">
        <v>-9.892840646849999</v>
      </c>
      <c r="G10792" t="n">
        <v>-10.24893025788989</v>
      </c>
    </row>
    <row r="10793">
      <c r="A10793" s="3" t="n">
        <v>45392.36682556713</v>
      </c>
      <c r="B10793" t="n">
        <v>-0.46447236395</v>
      </c>
      <c r="C10793" t="n">
        <v>-0.4896601615622391</v>
      </c>
      <c r="D10793" t="n">
        <v>0.07182390459999999</v>
      </c>
      <c r="E10793" t="n">
        <v>-0.0671047343142193</v>
      </c>
      <c r="F10793" t="n">
        <v>-10.36928693045</v>
      </c>
      <c r="G10793" t="n">
        <v>-10.25481895691063</v>
      </c>
    </row>
    <row r="10794">
      <c r="A10794" s="3" t="n">
        <v>45392.36682613426</v>
      </c>
      <c r="B10794" t="n">
        <v>-0.7182586593</v>
      </c>
      <c r="C10794" t="n">
        <v>-0.4526967032171341</v>
      </c>
      <c r="D10794" t="n">
        <v>0.14844326105</v>
      </c>
      <c r="E10794" t="n">
        <v>0.1230643366297207</v>
      </c>
      <c r="F10794" t="n">
        <v>-10.80503561655</v>
      </c>
      <c r="G10794" t="n">
        <v>-10.34116164112462</v>
      </c>
    </row>
    <row r="10795">
      <c r="A10795" s="3" t="n">
        <v>45392.36682670139</v>
      </c>
      <c r="B10795" t="n">
        <v>-0.4333460568499999</v>
      </c>
      <c r="C10795" t="n">
        <v>-0.4133508461237774</v>
      </c>
      <c r="D10795" t="n">
        <v>-0.04788587195</v>
      </c>
      <c r="E10795" t="n">
        <v>0.1152730789310027</v>
      </c>
      <c r="F10795" t="n">
        <v>-10.0077647782</v>
      </c>
      <c r="G10795" t="n">
        <v>-10.45123255511285</v>
      </c>
    </row>
    <row r="10796">
      <c r="A10796" s="3" t="n">
        <v>45392.36682837963</v>
      </c>
      <c r="B10796" t="n">
        <v>-0.5530558334</v>
      </c>
      <c r="C10796" t="n">
        <v>-0.4576529018335677</v>
      </c>
      <c r="D10796" t="n">
        <v>0.2442051983</v>
      </c>
      <c r="E10796" t="n">
        <v>0.06832665661981371</v>
      </c>
      <c r="F10796" t="n">
        <v>-10.60392083835</v>
      </c>
      <c r="G10796" t="n">
        <v>-10.68600281888057</v>
      </c>
    </row>
    <row r="10797">
      <c r="A10797" s="3" t="n">
        <v>45392.36682841435</v>
      </c>
      <c r="B10797" t="n">
        <v>-0.5770036727</v>
      </c>
      <c r="C10797" t="n">
        <v>-0.5163080070582764</v>
      </c>
      <c r="D10797" t="n">
        <v>0.5770036727</v>
      </c>
      <c r="E10797" t="n">
        <v>0.02587940646013993</v>
      </c>
      <c r="F10797" t="n">
        <v>-10.81221408435</v>
      </c>
      <c r="G10797" t="n">
        <v>-10.83659807955213</v>
      </c>
    </row>
    <row r="10798">
      <c r="A10798" s="3" t="n">
        <v>45392.3668284375</v>
      </c>
      <c r="B10798" t="n">
        <v>-0.2442051983</v>
      </c>
      <c r="C10798" t="n">
        <v>-0.3864033377493017</v>
      </c>
      <c r="D10798" t="n">
        <v>-0.5339034459499999</v>
      </c>
      <c r="E10798" t="n">
        <v>-0.06766663935769249</v>
      </c>
      <c r="F10798" t="n">
        <v>-11.1043051546</v>
      </c>
      <c r="G10798" t="n">
        <v>-10.81586993032019</v>
      </c>
    </row>
    <row r="10799">
      <c r="A10799" s="3" t="n">
        <v>45392.36682895834</v>
      </c>
      <c r="B10799" t="n">
        <v>-0.25617911795</v>
      </c>
      <c r="C10799" t="n">
        <v>-0.3948536068998846</v>
      </c>
      <c r="D10799" t="n">
        <v>-0.2729386828</v>
      </c>
      <c r="E10799" t="n">
        <v>-0.1517602404010494</v>
      </c>
      <c r="F10799" t="n">
        <v>-11.05641928265</v>
      </c>
      <c r="G10799" t="n">
        <v>-10.8191337388836</v>
      </c>
    </row>
    <row r="10800">
      <c r="A10800" s="3" t="n">
        <v>45392.36682951389</v>
      </c>
      <c r="B10800" t="n">
        <v>-0.5722180274999999</v>
      </c>
      <c r="C10800" t="n">
        <v>-0.3730605103403274</v>
      </c>
      <c r="D10800" t="n">
        <v>-0.39982692715</v>
      </c>
      <c r="E10800" t="n">
        <v>-0.1589758774618885</v>
      </c>
      <c r="F10800" t="n">
        <v>-10.824188004</v>
      </c>
      <c r="G10800" t="n">
        <v>-10.96296529132998</v>
      </c>
    </row>
    <row r="10801">
      <c r="A10801" s="3" t="n">
        <v>45392.36683008102</v>
      </c>
      <c r="B10801" t="n">
        <v>-0.25617911795</v>
      </c>
      <c r="C10801" t="n">
        <v>-0.3418642079902107</v>
      </c>
      <c r="D10801" t="n">
        <v>-0.12449542175</v>
      </c>
      <c r="E10801" t="n">
        <v>-0.2786632518743598</v>
      </c>
      <c r="F10801" t="n">
        <v>-10.754756922</v>
      </c>
      <c r="G10801" t="n">
        <v>-10.87805748688406</v>
      </c>
    </row>
    <row r="10802">
      <c r="A10802" s="3" t="n">
        <v>45392.36683232639</v>
      </c>
      <c r="B10802" t="n">
        <v>-0.38546999155</v>
      </c>
      <c r="C10802" t="n">
        <v>-0.4726513157839174</v>
      </c>
      <c r="D10802" t="n">
        <v>-0.0263406619</v>
      </c>
      <c r="E10802" t="n">
        <v>-0.320844419502565</v>
      </c>
      <c r="F10802" t="n">
        <v>-10.44350365765</v>
      </c>
      <c r="G10802" t="n">
        <v>-10.79442909594362</v>
      </c>
    </row>
    <row r="10803">
      <c r="A10803" s="3" t="n">
        <v>45392.36683236111</v>
      </c>
      <c r="B10803" t="n">
        <v>-0.7541706116</v>
      </c>
      <c r="C10803" t="n">
        <v>-0.5529889927365983</v>
      </c>
      <c r="D10803" t="n">
        <v>-0.35434368445</v>
      </c>
      <c r="E10803" t="n">
        <v>-0.2639361323813527</v>
      </c>
      <c r="F10803" t="n">
        <v>-10.97980973285</v>
      </c>
      <c r="G10803" t="n">
        <v>-10.66316098225411</v>
      </c>
    </row>
    <row r="10804">
      <c r="A10804" s="3" t="n">
        <v>45392.36683239583</v>
      </c>
      <c r="B10804" t="n">
        <v>-0.15562172885</v>
      </c>
      <c r="C10804" t="n">
        <v>-0.5055281670572275</v>
      </c>
      <c r="D10804" t="n">
        <v>-0.16040737405</v>
      </c>
      <c r="E10804" t="n">
        <v>-0.347354011806994</v>
      </c>
      <c r="F10804" t="n">
        <v>-11.07558147675</v>
      </c>
      <c r="G10804" t="n">
        <v>-10.68237641571973</v>
      </c>
    </row>
    <row r="10805">
      <c r="A10805" s="3" t="n">
        <v>45392.36683241898</v>
      </c>
      <c r="B10805" t="n">
        <v>-0.7422064986</v>
      </c>
      <c r="C10805" t="n">
        <v>-0.4766800659066446</v>
      </c>
      <c r="D10805" t="n">
        <v>-0.7541706116</v>
      </c>
      <c r="E10805" t="n">
        <v>-0.341293684981586</v>
      </c>
      <c r="F10805" t="n">
        <v>-10.3573130108</v>
      </c>
      <c r="G10805" t="n">
        <v>-10.74160060381565</v>
      </c>
    </row>
    <row r="10806">
      <c r="A10806" s="3" t="n">
        <v>45392.3668340162</v>
      </c>
      <c r="B10806" t="n">
        <v>-0.9959829872999999</v>
      </c>
      <c r="C10806" t="n">
        <v>-0.6241273919282068</v>
      </c>
      <c r="D10806" t="n">
        <v>-0.32082455475</v>
      </c>
      <c r="E10806" t="n">
        <v>-0.4474030095410269</v>
      </c>
      <c r="F10806" t="n">
        <v>-10.615894758</v>
      </c>
      <c r="G10806" t="n">
        <v>-10.84451741804327</v>
      </c>
    </row>
    <row r="10807">
      <c r="A10807" s="3" t="n">
        <v>45392.36683405092</v>
      </c>
      <c r="B10807" t="n">
        <v>-0.0263406619</v>
      </c>
      <c r="C10807" t="n">
        <v>-0.4886283831137542</v>
      </c>
      <c r="D10807" t="n">
        <v>-0.4788391062</v>
      </c>
      <c r="E10807" t="n">
        <v>-0.4613828120135212</v>
      </c>
      <c r="F10807" t="n">
        <v>-10.6637708233</v>
      </c>
      <c r="G10807" t="n">
        <v>-10.8649158443857</v>
      </c>
    </row>
    <row r="10808">
      <c r="A10808" s="3" t="n">
        <v>45392.36683458334</v>
      </c>
      <c r="B10808" t="n">
        <v>-0.19392650375</v>
      </c>
      <c r="C10808" t="n">
        <v>-0.4158717495162016</v>
      </c>
      <c r="D10808" t="n">
        <v>-0.38546999155</v>
      </c>
      <c r="E10808" t="n">
        <v>-0.4654306039531481</v>
      </c>
      <c r="F10808" t="n">
        <v>-11.28148190015</v>
      </c>
      <c r="G10808" t="n">
        <v>-10.72942723656367</v>
      </c>
    </row>
    <row r="10809">
      <c r="A10809" s="3" t="n">
        <v>45392.36683516204</v>
      </c>
      <c r="B10809" t="n">
        <v>-0.7805112734999999</v>
      </c>
      <c r="C10809" t="n">
        <v>-0.3279391078800707</v>
      </c>
      <c r="D10809" t="n">
        <v>-0.1699884711</v>
      </c>
      <c r="E10809" t="n">
        <v>-0.3455593948569939</v>
      </c>
      <c r="F10809" t="n">
        <v>-10.88164516635</v>
      </c>
      <c r="G10809" t="n">
        <v>-10.68615245601553</v>
      </c>
    </row>
    <row r="10810">
      <c r="A10810" s="3" t="n">
        <v>45392.36683571759</v>
      </c>
      <c r="B10810" t="n">
        <v>-0.7326254015499999</v>
      </c>
      <c r="C10810" t="n">
        <v>-0.3225192535947561</v>
      </c>
      <c r="D10810" t="n">
        <v>-0.6943206266499999</v>
      </c>
      <c r="E10810" t="n">
        <v>-0.1911025542991846</v>
      </c>
      <c r="F10810" t="n">
        <v>-10.836152117</v>
      </c>
      <c r="G10810" t="n">
        <v>-10.76670654218861</v>
      </c>
    </row>
    <row r="10811">
      <c r="A10811" s="3" t="n">
        <v>45392.36683627315</v>
      </c>
      <c r="B10811" t="n">
        <v>0.612915625</v>
      </c>
      <c r="C10811" t="n">
        <v>-0.3439727291775068</v>
      </c>
      <c r="D10811" t="n">
        <v>-0.08140500164999999</v>
      </c>
      <c r="E10811" t="n">
        <v>-0.2855194489244763</v>
      </c>
      <c r="F10811" t="n">
        <v>-10.19929845935</v>
      </c>
      <c r="G10811" t="n">
        <v>-10.72756689905714</v>
      </c>
    </row>
    <row r="10812">
      <c r="A10812" s="3" t="n">
        <v>45392.36683685185</v>
      </c>
      <c r="B10812" t="n">
        <v>-0.6727754166</v>
      </c>
      <c r="C10812" t="n">
        <v>-0.4997799843011668</v>
      </c>
      <c r="D10812" t="n">
        <v>-0.2322410853</v>
      </c>
      <c r="E10812" t="n">
        <v>-0.2407948386103736</v>
      </c>
      <c r="F10812" t="n">
        <v>-10.3237938811</v>
      </c>
      <c r="G10812" t="n">
        <v>-10.61169097403336</v>
      </c>
    </row>
    <row r="10813">
      <c r="A10813" s="3" t="n">
        <v>45392.36683797454</v>
      </c>
      <c r="B10813" t="n">
        <v>-0.33039584515</v>
      </c>
      <c r="C10813" t="n">
        <v>-0.4404003756613066</v>
      </c>
      <c r="D10813" t="n">
        <v>0.3687104267</v>
      </c>
      <c r="E10813" t="n">
        <v>-0.220998801174243</v>
      </c>
      <c r="F10813" t="n">
        <v>-10.91516429605</v>
      </c>
      <c r="G10813" t="n">
        <v>-10.57855684106833</v>
      </c>
    </row>
    <row r="10814">
      <c r="A10814" s="3" t="n">
        <v>45392.36683799769</v>
      </c>
      <c r="B10814" t="n">
        <v>-1.21146450775</v>
      </c>
      <c r="C10814" t="n">
        <v>-0.4849637134445235</v>
      </c>
      <c r="D10814" t="n">
        <v>-0.5075725906999999</v>
      </c>
      <c r="E10814" t="n">
        <v>-0.1959630409259912</v>
      </c>
      <c r="F10814" t="n">
        <v>-10.98938102325</v>
      </c>
      <c r="G10814" t="n">
        <v>-10.64464120373674</v>
      </c>
    </row>
    <row r="10815">
      <c r="A10815" s="3" t="n">
        <v>45392.36683909722</v>
      </c>
      <c r="B10815" t="n">
        <v>-0.265760215</v>
      </c>
      <c r="C10815" t="n">
        <v>-0.5126778321089758</v>
      </c>
      <c r="D10815" t="n">
        <v>-0.7972708383499999</v>
      </c>
      <c r="E10815" t="n">
        <v>-0.1336802981369467</v>
      </c>
      <c r="F10815" t="n">
        <v>-10.50336344925</v>
      </c>
      <c r="G10815" t="n">
        <v>-10.67259566533383</v>
      </c>
    </row>
    <row r="10816">
      <c r="A10816" s="3" t="n">
        <v>45392.36683913194</v>
      </c>
      <c r="B10816" t="n">
        <v>-0.58897759235</v>
      </c>
      <c r="C10816" t="n">
        <v>-0.6516753690257595</v>
      </c>
      <c r="D10816" t="n">
        <v>0.33039584515</v>
      </c>
      <c r="E10816" t="n">
        <v>-0.1233547872005831</v>
      </c>
      <c r="F10816" t="n">
        <v>-10.4243512702</v>
      </c>
      <c r="G10816" t="n">
        <v>-10.73188712842031</v>
      </c>
    </row>
    <row r="10817">
      <c r="A10817" s="3" t="n">
        <v>45392.36683967592</v>
      </c>
      <c r="B10817" t="n">
        <v>-0.22265998825</v>
      </c>
      <c r="C10817" t="n">
        <v>-0.6028477157858991</v>
      </c>
      <c r="D10817" t="n">
        <v>-0.05506433975</v>
      </c>
      <c r="E10817" t="n">
        <v>-0.04943020216142205</v>
      </c>
      <c r="F10817" t="n">
        <v>-11.0660003797</v>
      </c>
      <c r="G10817" t="n">
        <v>-10.70114250345329</v>
      </c>
    </row>
    <row r="10818">
      <c r="A10818" s="3" t="n">
        <v>45392.36684078704</v>
      </c>
      <c r="B10818" t="n">
        <v>-0.97204495465</v>
      </c>
      <c r="C10818" t="n">
        <v>-0.6443867421433584</v>
      </c>
      <c r="D10818" t="n">
        <v>0.01915238745</v>
      </c>
      <c r="E10818" t="n">
        <v>-0.006731476578321693</v>
      </c>
      <c r="F10818" t="n">
        <v>-10.5249086593</v>
      </c>
      <c r="G10818" t="n">
        <v>-10.56533135056949</v>
      </c>
    </row>
    <row r="10819">
      <c r="A10819" s="3" t="n">
        <v>45392.36684084491</v>
      </c>
      <c r="B10819" t="n">
        <v>-0.19392650375</v>
      </c>
      <c r="C10819" t="n">
        <v>-0.5272267403120061</v>
      </c>
      <c r="D10819" t="n">
        <v>0.1029502117</v>
      </c>
      <c r="E10819" t="n">
        <v>0.1317866317360143</v>
      </c>
      <c r="F10819" t="n">
        <v>-10.51293473965</v>
      </c>
      <c r="G10819" t="n">
        <v>-10.61833903693837</v>
      </c>
    </row>
    <row r="10820">
      <c r="A10820" s="3" t="n">
        <v>45392.36684136574</v>
      </c>
      <c r="B10820" t="n">
        <v>-0.9816260517000001</v>
      </c>
      <c r="C10820" t="n">
        <v>-0.4934175029310037</v>
      </c>
      <c r="D10820" t="n">
        <v>0.24900065015</v>
      </c>
      <c r="E10820" t="n">
        <v>0.1637153925460378</v>
      </c>
      <c r="F10820" t="n">
        <v>-10.70447822745</v>
      </c>
      <c r="G10820" t="n">
        <v>-10.73158632257567</v>
      </c>
    </row>
    <row r="10821">
      <c r="A10821" s="3" t="n">
        <v>45392.36684193287</v>
      </c>
      <c r="B10821" t="n">
        <v>-0.682346707</v>
      </c>
      <c r="C10821" t="n">
        <v>-0.4243321453473205</v>
      </c>
      <c r="D10821" t="n">
        <v>0.02393803265</v>
      </c>
      <c r="E10821" t="n">
        <v>-0.04647812619953396</v>
      </c>
      <c r="F10821" t="n">
        <v>-10.6948971304</v>
      </c>
      <c r="G10821" t="n">
        <v>-10.73914368367112</v>
      </c>
    </row>
    <row r="10822">
      <c r="A10822" s="3" t="n">
        <v>45392.36684248842</v>
      </c>
      <c r="B10822" t="n">
        <v>-0.15083608365</v>
      </c>
      <c r="C10822" t="n">
        <v>-0.4587612132988358</v>
      </c>
      <c r="D10822" t="n">
        <v>-0.04788587195</v>
      </c>
      <c r="E10822" t="n">
        <v>-0.009739169275524493</v>
      </c>
      <c r="F10822" t="n">
        <v>-10.5919469187</v>
      </c>
      <c r="G10822" t="n">
        <v>-10.807191525116</v>
      </c>
    </row>
    <row r="10823">
      <c r="A10823" s="3" t="n">
        <v>45392.36684305556</v>
      </c>
      <c r="B10823" t="n">
        <v>0.12449542175</v>
      </c>
      <c r="C10823" t="n">
        <v>-0.3287331722181827</v>
      </c>
      <c r="D10823" t="n">
        <v>-0.1029502117</v>
      </c>
      <c r="E10823" t="n">
        <v>-0.04551234261946402</v>
      </c>
      <c r="F10823" t="n">
        <v>-11.35330580475</v>
      </c>
      <c r="G10823" t="n">
        <v>-10.84161028351238</v>
      </c>
    </row>
    <row r="10824">
      <c r="A10824" s="3" t="n">
        <v>45392.36684362269</v>
      </c>
      <c r="B10824" t="n">
        <v>-0.21787434305</v>
      </c>
      <c r="C10824" t="n">
        <v>-0.3109023508671337</v>
      </c>
      <c r="D10824" t="n">
        <v>-0.12210259915</v>
      </c>
      <c r="E10824" t="n">
        <v>-0.07867351816480209</v>
      </c>
      <c r="F10824" t="n">
        <v>-10.8600999563</v>
      </c>
      <c r="G10824" t="n">
        <v>-10.96966935957882</v>
      </c>
    </row>
    <row r="10825">
      <c r="A10825" s="3" t="n">
        <v>45392.36684418981</v>
      </c>
      <c r="B10825" t="n">
        <v>-0.79966366095</v>
      </c>
      <c r="C10825" t="n">
        <v>-0.2084307676932406</v>
      </c>
      <c r="D10825" t="n">
        <v>-0.4381415087</v>
      </c>
      <c r="E10825" t="n">
        <v>-0.07900337821025663</v>
      </c>
      <c r="F10825" t="n">
        <v>-10.7571497446</v>
      </c>
      <c r="G10825" t="n">
        <v>-10.95577882276658</v>
      </c>
    </row>
    <row r="10826">
      <c r="A10826" s="3" t="n">
        <v>45392.36684474537</v>
      </c>
      <c r="B10826" t="n">
        <v>-0.52672497815</v>
      </c>
      <c r="C10826" t="n">
        <v>-0.318368366103847</v>
      </c>
      <c r="D10826" t="n">
        <v>0.5027869455</v>
      </c>
      <c r="E10826" t="n">
        <v>-0.02251849148834505</v>
      </c>
      <c r="F10826" t="n">
        <v>-11.2359888508</v>
      </c>
      <c r="G10826" t="n">
        <v>-11.01539978014933</v>
      </c>
    </row>
    <row r="10827">
      <c r="A10827" s="3" t="n">
        <v>45392.36684530092</v>
      </c>
      <c r="B10827" t="n">
        <v>0.12688824435</v>
      </c>
      <c r="C10827" t="n">
        <v>-0.408370599498486</v>
      </c>
      <c r="D10827" t="n">
        <v>-0.1675956485</v>
      </c>
      <c r="E10827" t="n">
        <v>0.01284172816736602</v>
      </c>
      <c r="F10827" t="n">
        <v>-10.5488564986</v>
      </c>
      <c r="G10827" t="n">
        <v>-11.04035699576029</v>
      </c>
    </row>
    <row r="10828">
      <c r="A10828" s="3" t="n">
        <v>45392.36684587963</v>
      </c>
      <c r="B10828" t="n">
        <v>-0.36391497485</v>
      </c>
      <c r="C10828" t="n">
        <v>-0.4102733867696982</v>
      </c>
      <c r="D10828" t="n">
        <v>-0.01915238745</v>
      </c>
      <c r="E10828" t="n">
        <v>-0.08392505924743614</v>
      </c>
      <c r="F10828" t="n">
        <v>-11.59990382565</v>
      </c>
      <c r="G10828" t="n">
        <v>-11.01816068358453</v>
      </c>
    </row>
    <row r="10829">
      <c r="A10829" s="3" t="n">
        <v>45392.36684644676</v>
      </c>
      <c r="B10829" t="n">
        <v>-0.52911780075</v>
      </c>
      <c r="C10829" t="n">
        <v>-0.3976050465749428</v>
      </c>
      <c r="D10829" t="n">
        <v>0.02393803265</v>
      </c>
      <c r="E10829" t="n">
        <v>-0.119245709413287</v>
      </c>
      <c r="F10829" t="n">
        <v>-10.5823756283</v>
      </c>
      <c r="G10829" t="n">
        <v>-10.99549646390562</v>
      </c>
    </row>
    <row r="10830">
      <c r="A10830" s="3" t="n">
        <v>45392.36684700231</v>
      </c>
      <c r="B10830" t="n">
        <v>-0.69910627185</v>
      </c>
      <c r="C10830" t="n">
        <v>-0.4203699387167843</v>
      </c>
      <c r="D10830" t="n">
        <v>-0.09097629205</v>
      </c>
      <c r="E10830" t="n">
        <v>-0.04738575565932412</v>
      </c>
      <c r="F10830" t="n">
        <v>-11.3125984006</v>
      </c>
      <c r="G10830" t="n">
        <v>-10.96117350893616</v>
      </c>
    </row>
    <row r="10831">
      <c r="A10831" s="3" t="n">
        <v>45392.36684756944</v>
      </c>
      <c r="B10831" t="n">
        <v>-0.21787434305</v>
      </c>
      <c r="C10831" t="n">
        <v>-0.5678006002911438</v>
      </c>
      <c r="D10831" t="n">
        <v>-0.32800302255</v>
      </c>
      <c r="E10831" t="n">
        <v>-0.147434661956061</v>
      </c>
      <c r="F10831" t="n">
        <v>-10.8648856015</v>
      </c>
      <c r="G10831" t="n">
        <v>-10.84844554142171</v>
      </c>
    </row>
    <row r="10832">
      <c r="A10832" s="3" t="n">
        <v>45392.36684814815</v>
      </c>
      <c r="B10832" t="n">
        <v>-0.4381415087</v>
      </c>
      <c r="C10832" t="n">
        <v>-0.5834157359439411</v>
      </c>
      <c r="D10832" t="n">
        <v>-0.5530558334</v>
      </c>
      <c r="E10832" t="n">
        <v>-0.07588081740990696</v>
      </c>
      <c r="F10832" t="n">
        <v>-10.7619353898</v>
      </c>
      <c r="G10832" t="n">
        <v>-10.86347410682043</v>
      </c>
    </row>
    <row r="10833">
      <c r="A10833" s="3" t="n">
        <v>45392.36684870371</v>
      </c>
      <c r="B10833" t="n">
        <v>-0.8307899680499999</v>
      </c>
      <c r="C10833" t="n">
        <v>-0.4673508557479034</v>
      </c>
      <c r="D10833" t="n">
        <v>0.404622379</v>
      </c>
      <c r="E10833" t="n">
        <v>-0.1205338094618884</v>
      </c>
      <c r="F10833" t="n">
        <v>-10.3812608501</v>
      </c>
      <c r="G10833" t="n">
        <v>-10.71053629120236</v>
      </c>
    </row>
    <row r="10834">
      <c r="A10834" s="3" t="n">
        <v>45392.36684981482</v>
      </c>
      <c r="B10834" t="n">
        <v>-0.5937632375499999</v>
      </c>
      <c r="C10834" t="n">
        <v>-0.3791001494775069</v>
      </c>
      <c r="D10834" t="n">
        <v>0.32561019995</v>
      </c>
      <c r="E10834" t="n">
        <v>-0.09654747506025665</v>
      </c>
      <c r="F10834" t="n">
        <v>-10.94868342575</v>
      </c>
      <c r="G10834" t="n">
        <v>-10.70223193311693</v>
      </c>
    </row>
    <row r="10835">
      <c r="A10835" s="3" t="n">
        <v>45392.36684984954</v>
      </c>
      <c r="B10835" t="n">
        <v>-0.3399769422</v>
      </c>
      <c r="C10835" t="n">
        <v>-0.2629447006397443</v>
      </c>
      <c r="D10835" t="n">
        <v>-0.53151062335</v>
      </c>
      <c r="E10835" t="n">
        <v>-0.1019279884489513</v>
      </c>
      <c r="F10835" t="n">
        <v>-10.6206804032</v>
      </c>
      <c r="G10835" t="n">
        <v>-10.64765701149397</v>
      </c>
    </row>
    <row r="10836">
      <c r="A10836" s="3" t="n">
        <v>45392.36685039352</v>
      </c>
      <c r="B10836" t="n">
        <v>0.2705458602</v>
      </c>
      <c r="C10836" t="n">
        <v>-0.2926463232301872</v>
      </c>
      <c r="D10836" t="n">
        <v>-0.0383047749</v>
      </c>
      <c r="E10836" t="n">
        <v>-0.08837275220128231</v>
      </c>
      <c r="F10836" t="n">
        <v>-10.88643081155</v>
      </c>
      <c r="G10836" t="n">
        <v>-10.65626254117322</v>
      </c>
    </row>
    <row r="10837">
      <c r="A10837" s="3" t="n">
        <v>45392.36685096065</v>
      </c>
      <c r="B10837" t="n">
        <v>-0.2681530376</v>
      </c>
      <c r="C10837" t="n">
        <v>-0.2820033191426581</v>
      </c>
      <c r="D10837" t="n">
        <v>-0.3016721673</v>
      </c>
      <c r="E10837" t="n">
        <v>-0.1002106817327509</v>
      </c>
      <c r="F10837" t="n">
        <v>-10.3788680275</v>
      </c>
      <c r="G10837" t="n">
        <v>-10.68447892490481</v>
      </c>
    </row>
    <row r="10838">
      <c r="A10838" s="3" t="n">
        <v>45392.36685207176</v>
      </c>
      <c r="B10838" t="n">
        <v>-0.32082455475</v>
      </c>
      <c r="C10838" t="n">
        <v>-0.2787712850396278</v>
      </c>
      <c r="D10838" t="n">
        <v>0.05027869455</v>
      </c>
      <c r="E10838" t="n">
        <v>-0.1463028739650354</v>
      </c>
      <c r="F10838" t="n">
        <v>-10.64222561325</v>
      </c>
      <c r="G10838" t="n">
        <v>-10.68116377429968</v>
      </c>
    </row>
    <row r="10839">
      <c r="A10839" s="3" t="n">
        <v>45392.36685212963</v>
      </c>
      <c r="B10839" t="n">
        <v>-0.32321737735</v>
      </c>
      <c r="C10839" t="n">
        <v>-0.4365045753670175</v>
      </c>
      <c r="D10839" t="n">
        <v>-0.277724328</v>
      </c>
      <c r="E10839" t="n">
        <v>-0.1150277298064106</v>
      </c>
      <c r="F10839" t="n">
        <v>-10.9007975538</v>
      </c>
      <c r="G10839" t="n">
        <v>-10.61706755561833</v>
      </c>
    </row>
    <row r="10840">
      <c r="A10840" s="3" t="n">
        <v>45392.36685265046</v>
      </c>
      <c r="B10840" t="n">
        <v>-0.9313473571499999</v>
      </c>
      <c r="C10840" t="n">
        <v>-0.5117902502763416</v>
      </c>
      <c r="D10840" t="n">
        <v>0.09336911464999999</v>
      </c>
      <c r="E10840" t="n">
        <v>-0.03359794864918425</v>
      </c>
      <c r="F10840" t="n">
        <v>-10.40041323755</v>
      </c>
      <c r="G10840" t="n">
        <v>-10.60014066051658</v>
      </c>
    </row>
    <row r="10841">
      <c r="A10841" s="3" t="n">
        <v>45392.36685321759</v>
      </c>
      <c r="B10841" t="n">
        <v>-0.5506630108</v>
      </c>
      <c r="C10841" t="n">
        <v>-0.5457161387877638</v>
      </c>
      <c r="D10841" t="n">
        <v>0.1029502117</v>
      </c>
      <c r="E10841" t="n">
        <v>0.03257952004592084</v>
      </c>
      <c r="F10841" t="n">
        <v>-10.74517582495</v>
      </c>
      <c r="G10841" t="n">
        <v>-10.57108744265166</v>
      </c>
    </row>
    <row r="10842">
      <c r="A10842" s="3" t="n">
        <v>45392.36685377315</v>
      </c>
      <c r="B10842" t="n">
        <v>-0.46207954135</v>
      </c>
      <c r="C10842" t="n">
        <v>-0.5093065618634047</v>
      </c>
      <c r="D10842" t="n">
        <v>0.11731695395</v>
      </c>
      <c r="E10842" t="n">
        <v>0.09517509268403292</v>
      </c>
      <c r="F10842" t="n">
        <v>-10.43153954465</v>
      </c>
      <c r="G10842" t="n">
        <v>-10.53884660635026</v>
      </c>
    </row>
    <row r="10843">
      <c r="A10843" s="3" t="n">
        <v>45392.36685434027</v>
      </c>
      <c r="B10843" t="n">
        <v>-0.6392562868999999</v>
      </c>
      <c r="C10843" t="n">
        <v>-0.5449129078607241</v>
      </c>
      <c r="D10843" t="n">
        <v>-0.196329133</v>
      </c>
      <c r="E10843" t="n">
        <v>0.103383464467949</v>
      </c>
      <c r="F10843" t="n">
        <v>-10.5560349664</v>
      </c>
      <c r="G10843" t="n">
        <v>-10.50839750672404</v>
      </c>
    </row>
    <row r="10844">
      <c r="A10844" s="3" t="n">
        <v>45392.36685490741</v>
      </c>
      <c r="B10844" t="n">
        <v>0.0263406619</v>
      </c>
      <c r="C10844" t="n">
        <v>-0.4906437068370644</v>
      </c>
      <c r="D10844" t="n">
        <v>0.22744563345</v>
      </c>
      <c r="E10844" t="n">
        <v>0.1750142534987185</v>
      </c>
      <c r="F10844" t="n">
        <v>-10.4171728024</v>
      </c>
      <c r="G10844" t="n">
        <v>-10.48640379673698</v>
      </c>
    </row>
    <row r="10845">
      <c r="A10845" s="3" t="n">
        <v>45392.36685658565</v>
      </c>
      <c r="B10845" t="n">
        <v>-0.4381415087</v>
      </c>
      <c r="C10845" t="n">
        <v>-0.4270660976395116</v>
      </c>
      <c r="D10845" t="n">
        <v>0.5147510585</v>
      </c>
      <c r="E10845" t="n">
        <v>0.1577810205959212</v>
      </c>
      <c r="F10845" t="n">
        <v>-10.5847684509</v>
      </c>
      <c r="G10845" t="n">
        <v>-10.55025439198185</v>
      </c>
    </row>
    <row r="10846">
      <c r="A10846" s="3" t="n">
        <v>45392.36685662037</v>
      </c>
      <c r="B10846" t="n">
        <v>-0.7613588860499999</v>
      </c>
      <c r="C10846" t="n">
        <v>-0.3600174372470872</v>
      </c>
      <c r="D10846" t="n">
        <v>-0.11970977655</v>
      </c>
      <c r="E10846" t="n">
        <v>0.0809653939899769</v>
      </c>
      <c r="F10846" t="n">
        <v>-10.419565625</v>
      </c>
      <c r="G10846" t="n">
        <v>-10.61414446527928</v>
      </c>
    </row>
    <row r="10847">
      <c r="A10847" s="3" t="n">
        <v>45392.36685716435</v>
      </c>
      <c r="B10847" t="n">
        <v>-0.5171438811</v>
      </c>
      <c r="C10847" t="n">
        <v>-0.2466684504772734</v>
      </c>
      <c r="D10847" t="n">
        <v>0.12688824435</v>
      </c>
      <c r="E10847" t="n">
        <v>0.09145167455209817</v>
      </c>
      <c r="F10847" t="n">
        <v>-10.95107624835</v>
      </c>
      <c r="G10847" t="n">
        <v>-10.73369708397672</v>
      </c>
    </row>
    <row r="10848">
      <c r="A10848" s="3" t="n">
        <v>45392.36685771991</v>
      </c>
      <c r="B10848" t="n">
        <v>0.04310022674999999</v>
      </c>
      <c r="C10848" t="n">
        <v>-0.1676370238764573</v>
      </c>
      <c r="D10848" t="n">
        <v>0.15083608365</v>
      </c>
      <c r="E10848" t="n">
        <v>0.09847380743519844</v>
      </c>
      <c r="F10848" t="n">
        <v>-10.66856627515</v>
      </c>
      <c r="G10848" t="n">
        <v>-10.85512087550027</v>
      </c>
    </row>
    <row r="10849">
      <c r="A10849" s="3" t="n">
        <v>45392.36685828704</v>
      </c>
      <c r="B10849" t="n">
        <v>-0.15083608365</v>
      </c>
      <c r="C10849" t="n">
        <v>-0.2109508938686486</v>
      </c>
      <c r="D10849" t="n">
        <v>-0.1652028259</v>
      </c>
      <c r="E10849" t="n">
        <v>-0.01981352481899772</v>
      </c>
      <c r="F10849" t="n">
        <v>-10.9678358132</v>
      </c>
      <c r="G10849" t="n">
        <v>-10.82469831554921</v>
      </c>
    </row>
    <row r="10850">
      <c r="A10850" s="3" t="n">
        <v>45392.36685885417</v>
      </c>
      <c r="B10850" t="n">
        <v>0.31843173215</v>
      </c>
      <c r="C10850" t="n">
        <v>-0.1439353566367137</v>
      </c>
      <c r="D10850" t="n">
        <v>-0.2705458602</v>
      </c>
      <c r="E10850" t="n">
        <v>-0.08108035353041981</v>
      </c>
      <c r="F10850" t="n">
        <v>-11.101912332</v>
      </c>
      <c r="G10850" t="n">
        <v>-10.90490093961565</v>
      </c>
    </row>
    <row r="10851">
      <c r="A10851" s="3" t="n">
        <v>45392.36685942129</v>
      </c>
      <c r="B10851" t="n">
        <v>-0.138862164</v>
      </c>
      <c r="C10851" t="n">
        <v>-0.1036473525043126</v>
      </c>
      <c r="D10851" t="n">
        <v>0.3782817171</v>
      </c>
      <c r="E10851" t="n">
        <v>-0.06362330498624726</v>
      </c>
      <c r="F10851" t="n">
        <v>-10.88403798895</v>
      </c>
      <c r="G10851" t="n">
        <v>-10.98811868565959</v>
      </c>
    </row>
    <row r="10852">
      <c r="A10852" s="3" t="n">
        <v>45392.36685997685</v>
      </c>
      <c r="B10852" t="n">
        <v>-0.4549010735499999</v>
      </c>
      <c r="C10852" t="n">
        <v>-0.0547489725159675</v>
      </c>
      <c r="D10852" t="n">
        <v>-0.15801455145</v>
      </c>
      <c r="E10852" t="n">
        <v>-0.05658533059160854</v>
      </c>
      <c r="F10852" t="n">
        <v>-10.90798582825</v>
      </c>
      <c r="G10852" t="n">
        <v>-10.93323129993674</v>
      </c>
    </row>
    <row r="10853">
      <c r="A10853" s="3" t="n">
        <v>45392.36686054398</v>
      </c>
      <c r="B10853" t="n">
        <v>-0.4764462836</v>
      </c>
      <c r="C10853" t="n">
        <v>-0.1535758193511659</v>
      </c>
      <c r="D10853" t="n">
        <v>-0.3327984744</v>
      </c>
      <c r="E10853" t="n">
        <v>-0.09975264945757606</v>
      </c>
      <c r="F10853" t="n">
        <v>-10.4267440928</v>
      </c>
      <c r="G10853" t="n">
        <v>-10.94354430682288</v>
      </c>
    </row>
    <row r="10854">
      <c r="A10854" s="3" t="n">
        <v>45392.36686111111</v>
      </c>
      <c r="B10854" t="n">
        <v>-0.01436674225</v>
      </c>
      <c r="C10854" t="n">
        <v>-0.1553612697122381</v>
      </c>
      <c r="D10854" t="n">
        <v>-0.0047856452</v>
      </c>
      <c r="E10854" t="n">
        <v>-0.07784701644592094</v>
      </c>
      <c r="F10854" t="n">
        <v>-11.6717375369</v>
      </c>
      <c r="G10854" t="n">
        <v>-11.02275419616623</v>
      </c>
    </row>
    <row r="10855">
      <c r="A10855" s="3" t="n">
        <v>45392.36686167824</v>
      </c>
      <c r="B10855" t="n">
        <v>0.06703825939999999</v>
      </c>
      <c r="C10855" t="n">
        <v>-0.3395365116043133</v>
      </c>
      <c r="D10855" t="n">
        <v>-0.01675956485</v>
      </c>
      <c r="E10855" t="n">
        <v>-0.04891038113344998</v>
      </c>
      <c r="F10855" t="n">
        <v>-10.90559300565</v>
      </c>
      <c r="G10855" t="n">
        <v>-10.99016182918022</v>
      </c>
    </row>
    <row r="10856">
      <c r="A10856" s="3" t="n">
        <v>45392.36686224537</v>
      </c>
      <c r="B10856" t="n">
        <v>0.05506433975</v>
      </c>
      <c r="C10856" t="n">
        <v>-0.325232998244523</v>
      </c>
      <c r="D10856" t="n">
        <v>0.0646454368</v>
      </c>
      <c r="E10856" t="n">
        <v>-0.1371439886294876</v>
      </c>
      <c r="F10856" t="n">
        <v>-10.67813756555</v>
      </c>
      <c r="G10856" t="n">
        <v>-11.03934172174374</v>
      </c>
    </row>
    <row r="10857">
      <c r="A10857" s="3" t="n">
        <v>45392.36686280093</v>
      </c>
      <c r="B10857" t="n">
        <v>-0.8858543077999999</v>
      </c>
      <c r="C10857" t="n">
        <v>-0.4287252045167844</v>
      </c>
      <c r="D10857" t="n">
        <v>-0.4333460568499999</v>
      </c>
      <c r="E10857" t="n">
        <v>-0.1354528786986018</v>
      </c>
      <c r="F10857" t="n">
        <v>-11.1737362366</v>
      </c>
      <c r="G10857" t="n">
        <v>-11.01235185504187</v>
      </c>
    </row>
    <row r="10858">
      <c r="A10858" s="3" t="n">
        <v>45392.36686335648</v>
      </c>
      <c r="B10858" t="n">
        <v>-0.42616758905</v>
      </c>
      <c r="C10858" t="n">
        <v>-0.4323244965193485</v>
      </c>
      <c r="D10858" t="n">
        <v>0.12688824435</v>
      </c>
      <c r="E10858" t="n">
        <v>-0.05891101535699317</v>
      </c>
      <c r="F10858" t="n">
        <v>-11.3030271102</v>
      </c>
      <c r="G10858" t="n">
        <v>-10.88813872308406</v>
      </c>
    </row>
    <row r="10859">
      <c r="A10859" s="3" t="n">
        <v>45392.36686449074</v>
      </c>
      <c r="B10859" t="n">
        <v>-1.03429756885</v>
      </c>
      <c r="C10859" t="n">
        <v>-0.4398529862885793</v>
      </c>
      <c r="D10859" t="n">
        <v>-0.01675956485</v>
      </c>
      <c r="E10859" t="n">
        <v>-0.07881892632482539</v>
      </c>
      <c r="F10859" t="n">
        <v>-10.2423986861</v>
      </c>
      <c r="G10859" t="n">
        <v>-10.5648702551449</v>
      </c>
    </row>
    <row r="10860">
      <c r="A10860" s="3" t="n">
        <v>45392.36686452547</v>
      </c>
      <c r="B10860" t="n">
        <v>0.007178467799999999</v>
      </c>
      <c r="C10860" t="n">
        <v>-0.4166428402336841</v>
      </c>
      <c r="D10860" t="n">
        <v>-0.46447236395</v>
      </c>
      <c r="E10860" t="n">
        <v>-0.08821104534324033</v>
      </c>
      <c r="F10860" t="n">
        <v>-10.87207387595</v>
      </c>
      <c r="G10860" t="n">
        <v>-10.48345567543814</v>
      </c>
    </row>
    <row r="10861">
      <c r="A10861" s="3" t="n">
        <v>45392.36686505787</v>
      </c>
      <c r="B10861" t="n">
        <v>-0.56263693045</v>
      </c>
      <c r="C10861" t="n">
        <v>-0.3206617963630545</v>
      </c>
      <c r="D10861" t="n">
        <v>0.01675956485</v>
      </c>
      <c r="E10861" t="n">
        <v>-0.06482773990897457</v>
      </c>
      <c r="F10861" t="n">
        <v>-10.223236492</v>
      </c>
      <c r="G10861" t="n">
        <v>-10.49394796800248</v>
      </c>
    </row>
    <row r="10862">
      <c r="A10862" s="3" t="n">
        <v>45392.366865625</v>
      </c>
      <c r="B10862" t="n">
        <v>0.38546999155</v>
      </c>
      <c r="C10862" t="n">
        <v>-0.2445722961842664</v>
      </c>
      <c r="D10862" t="n">
        <v>0.4309532342499999</v>
      </c>
      <c r="E10862" t="n">
        <v>-0.03858128128321696</v>
      </c>
      <c r="F10862" t="n">
        <v>-10.02452434305</v>
      </c>
      <c r="G10862" t="n">
        <v>-10.50932849841297</v>
      </c>
    </row>
    <row r="10863">
      <c r="A10863" s="3" t="n">
        <v>45392.36686619213</v>
      </c>
      <c r="B10863" t="n">
        <v>-0.2992793447</v>
      </c>
      <c r="C10863" t="n">
        <v>-0.2925341525272735</v>
      </c>
      <c r="D10863" t="n">
        <v>-0.36152215225</v>
      </c>
      <c r="E10863" t="n">
        <v>-0.0523600360010491</v>
      </c>
      <c r="F10863" t="n">
        <v>-10.2902747514</v>
      </c>
      <c r="G10863" t="n">
        <v>-10.51839551212532</v>
      </c>
    </row>
    <row r="10864">
      <c r="A10864" s="3" t="n">
        <v>45392.36686675926</v>
      </c>
      <c r="B10864" t="n">
        <v>-0.5746108501</v>
      </c>
      <c r="C10864" t="n">
        <v>-0.3369638318430079</v>
      </c>
      <c r="D10864" t="n">
        <v>-0.1723812937</v>
      </c>
      <c r="E10864" t="n">
        <v>-0.07358971880174847</v>
      </c>
      <c r="F10864" t="n">
        <v>-11.1066979772</v>
      </c>
      <c r="G10864" t="n">
        <v>-10.69702855662998</v>
      </c>
    </row>
    <row r="10865">
      <c r="A10865" s="3" t="n">
        <v>45392.36686787037</v>
      </c>
      <c r="B10865" t="n">
        <v>-0.4668651865499999</v>
      </c>
      <c r="C10865" t="n">
        <v>-0.5597860069968547</v>
      </c>
      <c r="D10865" t="n">
        <v>-0.009581097049999999</v>
      </c>
      <c r="E10865" t="n">
        <v>-0.1224397513198139</v>
      </c>
      <c r="F10865" t="n">
        <v>-11.35569862735</v>
      </c>
      <c r="G10865" t="n">
        <v>-10.66627789680143</v>
      </c>
    </row>
    <row r="10866">
      <c r="A10866" s="3" t="n">
        <v>45392.36686790509</v>
      </c>
      <c r="B10866" t="n">
        <v>-0.8260043228499999</v>
      </c>
      <c r="C10866" t="n">
        <v>-0.5503827326283232</v>
      </c>
      <c r="D10866" t="n">
        <v>-0.22026716565</v>
      </c>
      <c r="E10866" t="n">
        <v>-0.2513912553955718</v>
      </c>
      <c r="F10866" t="n">
        <v>-10.67813756555</v>
      </c>
      <c r="G10866" t="n">
        <v>-10.75847448814502</v>
      </c>
    </row>
    <row r="10867">
      <c r="A10867" s="3" t="n">
        <v>45392.36686844908</v>
      </c>
      <c r="B10867" t="n">
        <v>-0.4932058484499999</v>
      </c>
      <c r="C10867" t="n">
        <v>-0.5920558060617732</v>
      </c>
      <c r="D10867" t="n">
        <v>-0.12210259915</v>
      </c>
      <c r="E10867" t="n">
        <v>-0.3338155771624718</v>
      </c>
      <c r="F10867" t="n">
        <v>-10.2567556217</v>
      </c>
      <c r="G10867" t="n">
        <v>-10.83407379297975</v>
      </c>
    </row>
    <row r="10868">
      <c r="A10868" s="3" t="n">
        <v>45392.36686900463</v>
      </c>
      <c r="B10868" t="n">
        <v>-0.62488954465</v>
      </c>
      <c r="C10868" t="n">
        <v>-0.4760734023067612</v>
      </c>
      <c r="D10868" t="n">
        <v>-0.6512203999</v>
      </c>
      <c r="E10868" t="n">
        <v>-0.3278498650791385</v>
      </c>
      <c r="F10868" t="n">
        <v>-10.9223525705</v>
      </c>
      <c r="G10868" t="n">
        <v>-10.78019619503569</v>
      </c>
    </row>
    <row r="10869">
      <c r="A10869" s="3" t="n">
        <v>45392.36686958333</v>
      </c>
      <c r="B10869" t="n">
        <v>-0.4477127990999999</v>
      </c>
      <c r="C10869" t="n">
        <v>-0.2935844241688819</v>
      </c>
      <c r="D10869" t="n">
        <v>-0.4022295564</v>
      </c>
      <c r="E10869" t="n">
        <v>-0.3421253071890453</v>
      </c>
      <c r="F10869" t="n">
        <v>-10.40998452795</v>
      </c>
      <c r="G10869" t="n">
        <v>-10.74865357392684</v>
      </c>
    </row>
    <row r="10870">
      <c r="A10870" s="3" t="n">
        <v>45392.36687069444</v>
      </c>
      <c r="B10870" t="n">
        <v>0.1771669389</v>
      </c>
      <c r="C10870" t="n">
        <v>-0.264569427093707</v>
      </c>
      <c r="D10870" t="n">
        <v>-0.3088506351</v>
      </c>
      <c r="E10870" t="n">
        <v>-0.4124492743848497</v>
      </c>
      <c r="F10870" t="n">
        <v>-11.0683932023</v>
      </c>
      <c r="G10870" t="n">
        <v>-10.82829319570224</v>
      </c>
    </row>
    <row r="10871">
      <c r="A10871" s="3" t="n">
        <v>45392.36687072917</v>
      </c>
      <c r="B10871" t="n">
        <v>-0.2322410853</v>
      </c>
      <c r="C10871" t="n">
        <v>-0.184332056854779</v>
      </c>
      <c r="D10871" t="n">
        <v>-0.35434368445</v>
      </c>
      <c r="E10871" t="n">
        <v>-0.3830779461670175</v>
      </c>
      <c r="F10871" t="n">
        <v>-11.1952912533</v>
      </c>
      <c r="G10871" t="n">
        <v>-10.9759695950097</v>
      </c>
    </row>
    <row r="10872">
      <c r="A10872" s="3" t="n">
        <v>45392.36687126158</v>
      </c>
      <c r="B10872" t="n">
        <v>-0.3064578125</v>
      </c>
      <c r="C10872" t="n">
        <v>-0.2675596781266907</v>
      </c>
      <c r="D10872" t="n">
        <v>-0.3447625874</v>
      </c>
      <c r="E10872" t="n">
        <v>-0.3470985817205138</v>
      </c>
      <c r="F10872" t="n">
        <v>-10.81939255215</v>
      </c>
      <c r="G10872" t="n">
        <v>-11.05554735945434</v>
      </c>
    </row>
    <row r="10873">
      <c r="A10873" s="3" t="n">
        <v>45392.36687295139</v>
      </c>
      <c r="B10873" t="n">
        <v>-0.08619064685</v>
      </c>
      <c r="C10873" t="n">
        <v>-0.386727551541726</v>
      </c>
      <c r="D10873" t="n">
        <v>-0.15322890625</v>
      </c>
      <c r="E10873" t="n">
        <v>-0.3377164293673669</v>
      </c>
      <c r="F10873" t="n">
        <v>-11.1952912533</v>
      </c>
      <c r="G10873" t="n">
        <v>-10.89332591516961</v>
      </c>
    </row>
    <row r="10874">
      <c r="A10874" s="3" t="n">
        <v>45392.36687298611</v>
      </c>
      <c r="B10874" t="n">
        <v>-0.9911973420999999</v>
      </c>
      <c r="C10874" t="n">
        <v>-0.6088132678539645</v>
      </c>
      <c r="D10874" t="n">
        <v>-0.62967518985</v>
      </c>
      <c r="E10874" t="n">
        <v>-0.2760023579817024</v>
      </c>
      <c r="F10874" t="n">
        <v>-10.88164516635</v>
      </c>
      <c r="G10874" t="n">
        <v>-10.87581363849863</v>
      </c>
    </row>
    <row r="10875">
      <c r="A10875" s="3" t="n">
        <v>45392.36687302083</v>
      </c>
      <c r="B10875" t="n">
        <v>-0.4764462836</v>
      </c>
      <c r="C10875" t="n">
        <v>-0.8462732511219139</v>
      </c>
      <c r="D10875" t="n">
        <v>-0.0622526142</v>
      </c>
      <c r="E10875" t="n">
        <v>-0.2240054880611894</v>
      </c>
      <c r="F10875" t="n">
        <v>-10.6637708233</v>
      </c>
      <c r="G10875" t="n">
        <v>-10.68650316376448</v>
      </c>
    </row>
    <row r="10876">
      <c r="A10876" s="3" t="n">
        <v>45392.36687408564</v>
      </c>
      <c r="B10876" t="n">
        <v>-1.0941475538</v>
      </c>
      <c r="C10876" t="n">
        <v>-0.7871444549850839</v>
      </c>
      <c r="D10876" t="n">
        <v>-0.29209107025</v>
      </c>
      <c r="E10876" t="n">
        <v>-0.2307253292435904</v>
      </c>
      <c r="F10876" t="n">
        <v>-10.5632134342</v>
      </c>
      <c r="G10876" t="n">
        <v>-10.63435985701437</v>
      </c>
    </row>
    <row r="10877">
      <c r="A10877" s="3" t="n">
        <v>45392.3668741088</v>
      </c>
      <c r="B10877" t="n">
        <v>-0.9385258249499999</v>
      </c>
      <c r="C10877" t="n">
        <v>-0.7599990763019835</v>
      </c>
      <c r="D10877" t="n">
        <v>-0.3806745397</v>
      </c>
      <c r="E10877" t="n">
        <v>-0.2212999956273899</v>
      </c>
      <c r="F10877" t="n">
        <v>-10.1897173623</v>
      </c>
      <c r="G10877" t="n">
        <v>-10.7205346394935</v>
      </c>
    </row>
    <row r="10878">
      <c r="A10878" s="3" t="n">
        <v>45392.36687520833</v>
      </c>
      <c r="B10878" t="n">
        <v>-0.8331827906499999</v>
      </c>
      <c r="C10878" t="n">
        <v>-0.6179604263562954</v>
      </c>
      <c r="D10878" t="n">
        <v>0.29448389285</v>
      </c>
      <c r="E10878" t="n">
        <v>-0.281919676876108</v>
      </c>
      <c r="F10878" t="n">
        <v>-11.0636075571</v>
      </c>
      <c r="G10878" t="n">
        <v>-10.67919634086017</v>
      </c>
    </row>
    <row r="10879">
      <c r="A10879" s="3" t="n">
        <v>45392.36687525463</v>
      </c>
      <c r="B10879" t="n">
        <v>-0.3399769422</v>
      </c>
      <c r="C10879" t="n">
        <v>-0.3661178364674835</v>
      </c>
      <c r="D10879" t="n">
        <v>-0.49081302585</v>
      </c>
      <c r="E10879" t="n">
        <v>-0.2779911877484856</v>
      </c>
      <c r="F10879" t="n">
        <v>-10.54645386935</v>
      </c>
      <c r="G10879" t="n">
        <v>-10.70230275130271</v>
      </c>
    </row>
    <row r="10880">
      <c r="A10880" s="3" t="n">
        <v>45392.36687578704</v>
      </c>
      <c r="B10880" t="n">
        <v>0.36391497485</v>
      </c>
      <c r="C10880" t="n">
        <v>-0.2887001867044297</v>
      </c>
      <c r="D10880" t="n">
        <v>-0.6224967220500001</v>
      </c>
      <c r="E10880" t="n">
        <v>-0.4500276256864815</v>
      </c>
      <c r="F10880" t="n">
        <v>-11.15458384915</v>
      </c>
      <c r="G10880" t="n">
        <v>-10.72342837846052</v>
      </c>
    </row>
    <row r="10881">
      <c r="A10881" s="3" t="n">
        <v>45392.3668763426</v>
      </c>
      <c r="B10881" t="n">
        <v>-0.39743410455</v>
      </c>
      <c r="C10881" t="n">
        <v>-0.1229323468928907</v>
      </c>
      <c r="D10881" t="n">
        <v>-0.32321737735</v>
      </c>
      <c r="E10881" t="n">
        <v>-0.4086398594759919</v>
      </c>
      <c r="F10881" t="n">
        <v>-10.97980973285</v>
      </c>
      <c r="G10881" t="n">
        <v>-10.77216749753849</v>
      </c>
    </row>
    <row r="10882">
      <c r="A10882" s="3" t="n">
        <v>45392.36687690972</v>
      </c>
      <c r="B10882" t="n">
        <v>0.09336911464999999</v>
      </c>
      <c r="C10882" t="n">
        <v>-0.1166431753748255</v>
      </c>
      <c r="D10882" t="n">
        <v>-0.6631943195500001</v>
      </c>
      <c r="E10882" t="n">
        <v>-0.4677066839854326</v>
      </c>
      <c r="F10882" t="n">
        <v>-10.211272379</v>
      </c>
      <c r="G10882" t="n">
        <v>-10.80208724379863</v>
      </c>
    </row>
    <row r="10883">
      <c r="A10883" s="3" t="n">
        <v>45392.36687747685</v>
      </c>
      <c r="B10883" t="n">
        <v>-0.28491260245</v>
      </c>
      <c r="C10883" t="n">
        <v>-0.1856175280811194</v>
      </c>
      <c r="D10883" t="n">
        <v>-0.3399769422</v>
      </c>
      <c r="E10883" t="n">
        <v>-0.4844863878998849</v>
      </c>
      <c r="F10883" t="n">
        <v>-10.63265432285</v>
      </c>
      <c r="G10883" t="n">
        <v>-10.65621899416099</v>
      </c>
    </row>
    <row r="10884">
      <c r="A10884" s="3" t="n">
        <v>45392.36687804398</v>
      </c>
      <c r="B10884" t="n">
        <v>-0.55545846265</v>
      </c>
      <c r="C10884" t="n">
        <v>-0.3313738813277399</v>
      </c>
      <c r="D10884" t="n">
        <v>-0.6536132225</v>
      </c>
      <c r="E10884" t="n">
        <v>-0.4093893938509336</v>
      </c>
      <c r="F10884" t="n">
        <v>-10.7882760517</v>
      </c>
      <c r="G10884" t="n">
        <v>-10.72148202131775</v>
      </c>
    </row>
    <row r="10885">
      <c r="A10885" s="3" t="n">
        <v>45392.36687916666</v>
      </c>
      <c r="B10885" t="n">
        <v>-0.2298482627</v>
      </c>
      <c r="C10885" t="n">
        <v>-0.4204222408501177</v>
      </c>
      <c r="D10885" t="n">
        <v>0.1628100033</v>
      </c>
      <c r="E10885" t="n">
        <v>-0.3691902896296047</v>
      </c>
      <c r="F10885" t="n">
        <v>-10.91755711865</v>
      </c>
      <c r="G10885" t="n">
        <v>-10.66928849263278</v>
      </c>
    </row>
    <row r="10886">
      <c r="A10886" s="3" t="n">
        <v>45392.3668797338</v>
      </c>
      <c r="B10886" t="n">
        <v>-0.5434845429999999</v>
      </c>
      <c r="C10886" t="n">
        <v>-0.3953144508719125</v>
      </c>
      <c r="D10886" t="n">
        <v>-0.7230443045</v>
      </c>
      <c r="E10886" t="n">
        <v>-0.4411900052905607</v>
      </c>
      <c r="F10886" t="n">
        <v>-10.64461843585</v>
      </c>
      <c r="G10886" t="n">
        <v>-10.73981229603907</v>
      </c>
    </row>
    <row r="10887">
      <c r="A10887" s="3" t="n">
        <v>45392.36688030093</v>
      </c>
      <c r="B10887" t="n">
        <v>-0.4405343312999999</v>
      </c>
      <c r="C10887" t="n">
        <v>-0.3890398178839172</v>
      </c>
      <c r="D10887" t="n">
        <v>-0.18674803595</v>
      </c>
      <c r="E10887" t="n">
        <v>-0.3599437616458052</v>
      </c>
      <c r="F10887" t="n">
        <v>-10.47702278735</v>
      </c>
      <c r="G10887" t="n">
        <v>-10.69926051816693</v>
      </c>
    </row>
    <row r="10888">
      <c r="A10888" s="3" t="n">
        <v>45392.36688085648</v>
      </c>
      <c r="B10888" t="n">
        <v>-0.35434368445</v>
      </c>
      <c r="C10888" t="n">
        <v>-0.3884029113983694</v>
      </c>
      <c r="D10888" t="n">
        <v>-0.55545846265</v>
      </c>
      <c r="E10888" t="n">
        <v>-0.3061959360841501</v>
      </c>
      <c r="F10888" t="n">
        <v>-11.1043051546</v>
      </c>
      <c r="G10888" t="n">
        <v>-10.68335470335003</v>
      </c>
    </row>
    <row r="10889">
      <c r="A10889" s="3" t="n">
        <v>45392.36688197916</v>
      </c>
      <c r="B10889" t="n">
        <v>-0.1699884711</v>
      </c>
      <c r="C10889" t="n">
        <v>-0.2721969891731942</v>
      </c>
      <c r="D10889" t="n">
        <v>-0.2346339079</v>
      </c>
      <c r="E10889" t="n">
        <v>-0.220993680685665</v>
      </c>
      <c r="F10889" t="n">
        <v>-10.40759170535</v>
      </c>
      <c r="G10889" t="n">
        <v>-10.56015650251891</v>
      </c>
    </row>
    <row r="10890">
      <c r="A10890" s="3" t="n">
        <v>45392.36688201389</v>
      </c>
      <c r="B10890" t="n">
        <v>-0.3375841196</v>
      </c>
      <c r="C10890" t="n">
        <v>-0.2799596269982525</v>
      </c>
      <c r="D10890" t="n">
        <v>-0.42616758905</v>
      </c>
      <c r="E10890" t="n">
        <v>-0.1535940382324014</v>
      </c>
      <c r="F10890" t="n">
        <v>-10.5632134342</v>
      </c>
      <c r="G10890" t="n">
        <v>-10.54704238264665</v>
      </c>
    </row>
    <row r="10891">
      <c r="A10891" s="3" t="n">
        <v>45392.36688311343</v>
      </c>
      <c r="B10891" t="n">
        <v>-0.16040737405</v>
      </c>
      <c r="C10891" t="n">
        <v>-0.302785782128439</v>
      </c>
      <c r="D10891" t="n">
        <v>0.4453199764999999</v>
      </c>
      <c r="E10891" t="n">
        <v>0.008649030972843863</v>
      </c>
      <c r="F10891" t="n">
        <v>-10.1442341196</v>
      </c>
      <c r="G10891" t="n">
        <v>-10.54061290059781</v>
      </c>
    </row>
    <row r="10892">
      <c r="A10892" s="3" t="n">
        <v>45392.36688313657</v>
      </c>
      <c r="B10892" t="n">
        <v>-0.6105228023999999</v>
      </c>
      <c r="C10892" t="n">
        <v>-0.3013679782754088</v>
      </c>
      <c r="D10892" t="n">
        <v>0.0766095498</v>
      </c>
      <c r="E10892" t="n">
        <v>0.04066721745839171</v>
      </c>
      <c r="F10892" t="n">
        <v>-11.101912332</v>
      </c>
      <c r="G10892" t="n">
        <v>-10.59643381539455</v>
      </c>
    </row>
    <row r="10893">
      <c r="A10893" s="3" t="n">
        <v>45392.36688368056</v>
      </c>
      <c r="B10893" t="n">
        <v>0.15562172885</v>
      </c>
      <c r="C10893" t="n">
        <v>-0.4014057978000011</v>
      </c>
      <c r="D10893" t="n">
        <v>0.0287334845</v>
      </c>
      <c r="E10893" t="n">
        <v>0.1586087795776228</v>
      </c>
      <c r="F10893" t="n">
        <v>-10.10352671545</v>
      </c>
      <c r="G10893" t="n">
        <v>-10.5723573009597</v>
      </c>
    </row>
    <row r="10894">
      <c r="A10894" s="3" t="n">
        <v>45392.36688424768</v>
      </c>
      <c r="B10894" t="n">
        <v>-0.8164232258</v>
      </c>
      <c r="C10894" t="n">
        <v>-0.4227253634627052</v>
      </c>
      <c r="D10894" t="n">
        <v>0.1699884711</v>
      </c>
      <c r="E10894" t="n">
        <v>0.04785062287237776</v>
      </c>
      <c r="F10894" t="n">
        <v>-11.01572168515</v>
      </c>
      <c r="G10894" t="n">
        <v>-10.67171990177171</v>
      </c>
    </row>
    <row r="10895">
      <c r="A10895" s="3" t="n">
        <v>45392.36688481482</v>
      </c>
      <c r="B10895" t="n">
        <v>-0.5770036727</v>
      </c>
      <c r="C10895" t="n">
        <v>-0.4330664873173672</v>
      </c>
      <c r="D10895" t="n">
        <v>-0.1436478092</v>
      </c>
      <c r="E10895" t="n">
        <v>-0.1317922779890447</v>
      </c>
      <c r="F10895" t="n">
        <v>-10.5967325639</v>
      </c>
      <c r="G10895" t="n">
        <v>-10.6978663279956</v>
      </c>
    </row>
    <row r="10896">
      <c r="A10896" s="3" t="n">
        <v>45392.36688537037</v>
      </c>
      <c r="B10896" t="n">
        <v>-0.1699884711</v>
      </c>
      <c r="C10896" t="n">
        <v>-0.5007187481602579</v>
      </c>
      <c r="D10896" t="n">
        <v>-0.04310022674999999</v>
      </c>
      <c r="E10896" t="n">
        <v>-0.1333321277729607</v>
      </c>
      <c r="F10896" t="n">
        <v>-10.9941764751</v>
      </c>
      <c r="G10896" t="n">
        <v>-10.78532500440772</v>
      </c>
    </row>
    <row r="10897">
      <c r="A10897" s="3" t="n">
        <v>45392.3668859375</v>
      </c>
      <c r="B10897" t="n">
        <v>-0.7445993211999999</v>
      </c>
      <c r="C10897" t="n">
        <v>-0.4222060910585094</v>
      </c>
      <c r="D10897" t="n">
        <v>-0.1053430343</v>
      </c>
      <c r="E10897" t="n">
        <v>-0.07457100100349671</v>
      </c>
      <c r="F10897" t="n">
        <v>-10.4961751748</v>
      </c>
      <c r="G10897" t="n">
        <v>-10.76775706528278</v>
      </c>
    </row>
    <row r="10898">
      <c r="A10898" s="3" t="n">
        <v>45392.36688650463</v>
      </c>
      <c r="B10898" t="n">
        <v>-0.06943108200000001</v>
      </c>
      <c r="C10898" t="n">
        <v>-0.3344344476413762</v>
      </c>
      <c r="D10898" t="n">
        <v>-0.7685373538499999</v>
      </c>
      <c r="E10898" t="n">
        <v>-0.05671828042004676</v>
      </c>
      <c r="F10898" t="n">
        <v>-10.8217951814</v>
      </c>
      <c r="G10898" t="n">
        <v>-10.87503927889782</v>
      </c>
    </row>
    <row r="10899">
      <c r="A10899" s="3" t="n">
        <v>45392.36688706018</v>
      </c>
      <c r="B10899" t="n">
        <v>-0.49799149365</v>
      </c>
      <c r="C10899" t="n">
        <v>-0.2289214542673665</v>
      </c>
      <c r="D10899" t="n">
        <v>-0.0023928226</v>
      </c>
      <c r="E10899" t="n">
        <v>-0.06208647263310038</v>
      </c>
      <c r="F10899" t="n">
        <v>-10.87925234375</v>
      </c>
      <c r="G10899" t="n">
        <v>-10.85798476019012</v>
      </c>
    </row>
    <row r="10900">
      <c r="A10900" s="3" t="n">
        <v>45392.36688762732</v>
      </c>
      <c r="B10900" t="n">
        <v>-0.35434368445</v>
      </c>
      <c r="C10900" t="n">
        <v>-0.2865716864679495</v>
      </c>
      <c r="D10900" t="n">
        <v>1.0558427789</v>
      </c>
      <c r="E10900" t="n">
        <v>-0.02208821043251753</v>
      </c>
      <c r="F10900" t="n">
        <v>-11.04206234705</v>
      </c>
      <c r="G10900" t="n">
        <v>-10.79904517067812</v>
      </c>
    </row>
    <row r="10901">
      <c r="A10901" s="3" t="n">
        <v>45392.36688819445</v>
      </c>
      <c r="B10901" t="n">
        <v>0.265760215</v>
      </c>
      <c r="C10901" t="n">
        <v>-0.2474610518186487</v>
      </c>
      <c r="D10901" t="n">
        <v>-0.3758888945</v>
      </c>
      <c r="E10901" t="n">
        <v>0.009249956882400989</v>
      </c>
      <c r="F10901" t="n">
        <v>-10.7643282124</v>
      </c>
      <c r="G10901" t="n">
        <v>-10.76120030251786</v>
      </c>
    </row>
    <row r="10902">
      <c r="A10902" s="3" t="n">
        <v>45392.36688876157</v>
      </c>
      <c r="B10902" t="n">
        <v>-0.1436478092</v>
      </c>
      <c r="C10902" t="n">
        <v>-0.2211415576526812</v>
      </c>
      <c r="D10902" t="n">
        <v>-0.2106860686</v>
      </c>
      <c r="E10902" t="n">
        <v>-0.01647910380372963</v>
      </c>
      <c r="F10902" t="n">
        <v>-10.77390930945</v>
      </c>
      <c r="G10902" t="n">
        <v>-10.80318542858336</v>
      </c>
    </row>
    <row r="10903">
      <c r="A10903" s="3" t="n">
        <v>45392.3668893287</v>
      </c>
      <c r="B10903" t="n">
        <v>-0.8667019203499999</v>
      </c>
      <c r="C10903" t="n">
        <v>-0.3095041831734274</v>
      </c>
      <c r="D10903" t="n">
        <v>-0.208293246</v>
      </c>
      <c r="E10903" t="n">
        <v>-0.02327090613811194</v>
      </c>
      <c r="F10903" t="n">
        <v>-10.7236306149</v>
      </c>
      <c r="G10903" t="n">
        <v>-10.71739980323616</v>
      </c>
    </row>
    <row r="10904">
      <c r="A10904" s="3" t="n">
        <v>45392.36689100695</v>
      </c>
      <c r="B10904" t="n">
        <v>-0.3375841196</v>
      </c>
      <c r="C10904" t="n">
        <v>-0.3008925271953388</v>
      </c>
      <c r="D10904" t="n">
        <v>-0.08619064685</v>
      </c>
      <c r="E10904" t="n">
        <v>-0.2478621643770403</v>
      </c>
      <c r="F10904" t="n">
        <v>-10.1897173623</v>
      </c>
      <c r="G10904" t="n">
        <v>-10.67938810772928</v>
      </c>
    </row>
    <row r="10905">
      <c r="A10905" s="3" t="n">
        <v>45392.36689104167</v>
      </c>
      <c r="B10905" t="n">
        <v>0.06943108200000001</v>
      </c>
      <c r="C10905" t="n">
        <v>-0.3544920186034975</v>
      </c>
      <c r="D10905" t="n">
        <v>-0.15801455145</v>
      </c>
      <c r="E10905" t="n">
        <v>-0.3734939459828682</v>
      </c>
      <c r="F10905" t="n">
        <v>-11.1378242843</v>
      </c>
      <c r="G10905" t="n">
        <v>-10.69830698718453</v>
      </c>
    </row>
    <row r="10906">
      <c r="A10906" s="3" t="n">
        <v>45392.36689107639</v>
      </c>
      <c r="B10906" t="n">
        <v>-0.6679799647499999</v>
      </c>
      <c r="C10906" t="n">
        <v>-0.5012590740018662</v>
      </c>
      <c r="D10906" t="n">
        <v>-0.5386988978</v>
      </c>
      <c r="E10906" t="n">
        <v>-0.3248621971497678</v>
      </c>
      <c r="F10906" t="n">
        <v>-10.77869495465</v>
      </c>
      <c r="G10906" t="n">
        <v>-10.73140241931402</v>
      </c>
    </row>
    <row r="10907">
      <c r="A10907" s="3" t="n">
        <v>45392.36689158565</v>
      </c>
      <c r="B10907" t="n">
        <v>-0.4118008468</v>
      </c>
      <c r="C10907" t="n">
        <v>-0.3804046396614229</v>
      </c>
      <c r="D10907" t="n">
        <v>-0.2465980209</v>
      </c>
      <c r="E10907" t="n">
        <v>-0.4067630632561783</v>
      </c>
      <c r="F10907" t="n">
        <v>-10.54406104675</v>
      </c>
      <c r="G10907" t="n">
        <v>-10.80564449750434</v>
      </c>
    </row>
    <row r="10908">
      <c r="A10908" s="3" t="n">
        <v>45392.3668921412</v>
      </c>
      <c r="B10908" t="n">
        <v>-0.3423697648</v>
      </c>
      <c r="C10908" t="n">
        <v>-0.4535193188509337</v>
      </c>
      <c r="D10908" t="n">
        <v>-0.6153084475999999</v>
      </c>
      <c r="E10908" t="n">
        <v>-0.3747739081121222</v>
      </c>
      <c r="F10908" t="n">
        <v>-10.893619086</v>
      </c>
      <c r="G10908" t="n">
        <v>-10.85836758528931</v>
      </c>
    </row>
    <row r="10909">
      <c r="A10909" s="3" t="n">
        <v>45392.36689271991</v>
      </c>
      <c r="B10909" t="n">
        <v>-0.51954651035</v>
      </c>
      <c r="C10909" t="n">
        <v>-0.5452071073607241</v>
      </c>
      <c r="D10909" t="n">
        <v>-0.1987219556</v>
      </c>
      <c r="E10909" t="n">
        <v>-0.3391176830698145</v>
      </c>
      <c r="F10909" t="n">
        <v>-10.8960119086</v>
      </c>
      <c r="G10909" t="n">
        <v>-10.70829770046145</v>
      </c>
    </row>
    <row r="10910">
      <c r="A10910" s="3" t="n">
        <v>45392.36689383102</v>
      </c>
      <c r="B10910" t="n">
        <v>-0.7038919170499999</v>
      </c>
      <c r="C10910" t="n">
        <v>-0.4891247733346167</v>
      </c>
      <c r="D10910" t="n">
        <v>-0.4788391062</v>
      </c>
      <c r="E10910" t="n">
        <v>-0.2091266969533805</v>
      </c>
      <c r="F10910" t="n">
        <v>-10.5919469187</v>
      </c>
      <c r="G10910" t="n">
        <v>-10.51788787511704</v>
      </c>
    </row>
    <row r="10911">
      <c r="A10911" s="3" t="n">
        <v>45392.36689386574</v>
      </c>
      <c r="B10911" t="n">
        <v>0.04788587195</v>
      </c>
      <c r="C10911" t="n">
        <v>-0.2511955795820519</v>
      </c>
      <c r="D10911" t="n">
        <v>-0.04310022674999999</v>
      </c>
      <c r="E10911" t="n">
        <v>-0.0702012354851983</v>
      </c>
      <c r="F10911" t="n">
        <v>-10.766721035</v>
      </c>
      <c r="G10911" t="n">
        <v>-10.43120518131774</v>
      </c>
    </row>
    <row r="10912">
      <c r="A10912" s="3" t="n">
        <v>45392.3668949537</v>
      </c>
      <c r="B10912" t="n">
        <v>-1.03908321405</v>
      </c>
      <c r="C10912" t="n">
        <v>-0.1481839905970866</v>
      </c>
      <c r="D10912" t="n">
        <v>0.31843173215</v>
      </c>
      <c r="E10912" t="n">
        <v>-0.01231683236946389</v>
      </c>
      <c r="F10912" t="n">
        <v>-10.09874107025</v>
      </c>
      <c r="G10912" t="n">
        <v>-10.41312921657602</v>
      </c>
    </row>
    <row r="10913">
      <c r="A10913" s="3" t="n">
        <v>45392.36689501158</v>
      </c>
      <c r="B10913" t="n">
        <v>0.42138194385</v>
      </c>
      <c r="C10913" t="n">
        <v>-0.09826283873391636</v>
      </c>
      <c r="D10913" t="n">
        <v>-0.02393803265</v>
      </c>
      <c r="E10913" t="n">
        <v>0.1205599605285552</v>
      </c>
      <c r="F10913" t="n">
        <v>-9.643839996699999</v>
      </c>
      <c r="G10913" t="n">
        <v>-10.38064865454373</v>
      </c>
    </row>
    <row r="10914">
      <c r="A10914" s="3" t="n">
        <v>45392.36689553241</v>
      </c>
      <c r="B10914" t="n">
        <v>0.4477127990999999</v>
      </c>
      <c r="C10914" t="n">
        <v>-0.01693222132424249</v>
      </c>
      <c r="D10914" t="n">
        <v>0.21308869785</v>
      </c>
      <c r="E10914" t="n">
        <v>0.04964377682564117</v>
      </c>
      <c r="F10914" t="n">
        <v>-10.8313664718</v>
      </c>
      <c r="G10914" t="n">
        <v>-10.44796593485259</v>
      </c>
    </row>
    <row r="10915">
      <c r="A10915" s="3" t="n">
        <v>45392.36689609953</v>
      </c>
      <c r="B10915" t="n">
        <v>0.22744563345</v>
      </c>
      <c r="C10915" t="n">
        <v>0.05446345955909107</v>
      </c>
      <c r="D10915" t="n">
        <v>-0.07901217904999999</v>
      </c>
      <c r="E10915" t="n">
        <v>0.04608807755396287</v>
      </c>
      <c r="F10915" t="n">
        <v>-10.56800888605</v>
      </c>
      <c r="G10915" t="n">
        <v>-10.57500902826343</v>
      </c>
    </row>
    <row r="10916">
      <c r="A10916" s="3" t="n">
        <v>45392.36689665509</v>
      </c>
      <c r="B10916" t="n">
        <v>-0.39264845935</v>
      </c>
      <c r="C10916" t="n">
        <v>0.08231788875431259</v>
      </c>
      <c r="D10916" t="n">
        <v>-0.1053430343</v>
      </c>
      <c r="E10916" t="n">
        <v>-0.07436951892167851</v>
      </c>
      <c r="F10916" t="n">
        <v>-11.01093603995</v>
      </c>
      <c r="G10916" t="n">
        <v>-10.62315049031518</v>
      </c>
    </row>
    <row r="10917">
      <c r="A10917" s="3" t="n">
        <v>45392.36689777778</v>
      </c>
      <c r="B10917" t="n">
        <v>-0.32800302255</v>
      </c>
      <c r="C10917" t="n">
        <v>0.0721443008853149</v>
      </c>
      <c r="D10917" t="n">
        <v>-0.0047856452</v>
      </c>
      <c r="E10917" t="n">
        <v>-0.237427157278672</v>
      </c>
      <c r="F10917" t="n">
        <v>-10.7284162601</v>
      </c>
      <c r="G10917" t="n">
        <v>-10.75237612340446</v>
      </c>
    </row>
    <row r="10918">
      <c r="A10918" s="3" t="n">
        <v>45392.3668978125</v>
      </c>
      <c r="B10918" t="n">
        <v>0.15083608365</v>
      </c>
      <c r="C10918" t="n">
        <v>-0.1392923536185319</v>
      </c>
      <c r="D10918" t="n">
        <v>-0.6392562868999999</v>
      </c>
      <c r="E10918" t="n">
        <v>-0.2622124021951056</v>
      </c>
      <c r="F10918" t="n">
        <v>-10.78348059985</v>
      </c>
      <c r="G10918" t="n">
        <v>-10.80097422331262</v>
      </c>
    </row>
    <row r="10919">
      <c r="A10919" s="3" t="n">
        <v>45392.36689835648</v>
      </c>
      <c r="B10919" t="n">
        <v>0.11731695395</v>
      </c>
      <c r="C10919" t="n">
        <v>-0.211586931699884</v>
      </c>
      <c r="D10919" t="n">
        <v>-0.03591195229999999</v>
      </c>
      <c r="E10919" t="n">
        <v>-0.3179163229715626</v>
      </c>
      <c r="F10919" t="n">
        <v>-10.61349212875</v>
      </c>
      <c r="G10919" t="n">
        <v>-10.67063257516588</v>
      </c>
    </row>
    <row r="10920">
      <c r="A10920" s="3" t="n">
        <v>45392.36689892361</v>
      </c>
      <c r="B10920" t="n">
        <v>-0.11970977655</v>
      </c>
      <c r="C10920" t="n">
        <v>-0.2590351161730777</v>
      </c>
      <c r="D10920" t="n">
        <v>-0.4812319287999999</v>
      </c>
      <c r="E10920" t="n">
        <v>-0.2851672553194646</v>
      </c>
      <c r="F10920" t="n">
        <v>-10.39562759235</v>
      </c>
      <c r="G10920" t="n">
        <v>-10.64244273110947</v>
      </c>
    </row>
    <row r="10921">
      <c r="A10921" s="3" t="n">
        <v>45392.36689947917</v>
      </c>
      <c r="B10921" t="n">
        <v>-0.7182586593</v>
      </c>
      <c r="C10921" t="n">
        <v>-0.1769297962727278</v>
      </c>
      <c r="D10921" t="n">
        <v>-0.4572938961499999</v>
      </c>
      <c r="E10921" t="n">
        <v>-0.2548698958860146</v>
      </c>
      <c r="F10921" t="n">
        <v>-10.8648856015</v>
      </c>
      <c r="G10921" t="n">
        <v>-10.72405762707252</v>
      </c>
    </row>
    <row r="10922">
      <c r="A10922" s="3" t="n">
        <v>45392.3669000463</v>
      </c>
      <c r="B10922" t="n">
        <v>-0.208293246</v>
      </c>
      <c r="C10922" t="n">
        <v>-0.2748756904792549</v>
      </c>
      <c r="D10922" t="n">
        <v>0.09336911464999999</v>
      </c>
      <c r="E10922" t="n">
        <v>-0.2353258824970869</v>
      </c>
      <c r="F10922" t="n">
        <v>-10.81460690695</v>
      </c>
      <c r="G10922" t="n">
        <v>-10.8457997346829</v>
      </c>
    </row>
    <row r="10923">
      <c r="A10923" s="3" t="n">
        <v>45392.36690061342</v>
      </c>
      <c r="B10923" t="n">
        <v>-0.4022295564</v>
      </c>
      <c r="C10923" t="n">
        <v>-0.4574266402445234</v>
      </c>
      <c r="D10923" t="n">
        <v>-0.2298482627</v>
      </c>
      <c r="E10923" t="n">
        <v>-0.2386797567970869</v>
      </c>
      <c r="F10923" t="n">
        <v>-10.73799735715</v>
      </c>
      <c r="G10923" t="n">
        <v>-10.96897141869817</v>
      </c>
    </row>
    <row r="10924">
      <c r="A10924" s="3" t="n">
        <v>45392.36690173611</v>
      </c>
      <c r="B10924" t="n">
        <v>-0.34715541</v>
      </c>
      <c r="C10924" t="n">
        <v>-0.3998986368494183</v>
      </c>
      <c r="D10924" t="n">
        <v>-0.1053430343</v>
      </c>
      <c r="E10924" t="n">
        <v>-0.2533409957182991</v>
      </c>
      <c r="F10924" t="n">
        <v>-11.05641928265</v>
      </c>
      <c r="G10924" t="n">
        <v>-11.00978461579968</v>
      </c>
    </row>
    <row r="10925">
      <c r="A10925" s="3" t="n">
        <v>45392.36690230324</v>
      </c>
      <c r="B10925" t="n">
        <v>-0.0263406619</v>
      </c>
      <c r="C10925" t="n">
        <v>-0.4155593311349662</v>
      </c>
      <c r="D10925" t="n">
        <v>-0.24900065015</v>
      </c>
      <c r="E10925" t="n">
        <v>-0.1015236755851984</v>
      </c>
      <c r="F10925" t="n">
        <v>-11.575965793</v>
      </c>
      <c r="G10925" t="n">
        <v>-10.97526081880947</v>
      </c>
    </row>
    <row r="10926">
      <c r="A10926" s="3" t="n">
        <v>45392.36690287037</v>
      </c>
      <c r="B10926" t="n">
        <v>-0.9145877922999999</v>
      </c>
      <c r="C10926" t="n">
        <v>-0.330278531099185</v>
      </c>
      <c r="D10926" t="n">
        <v>-0.3758888945</v>
      </c>
      <c r="E10926" t="n">
        <v>-0.0944787748153849</v>
      </c>
      <c r="F10926" t="n">
        <v>-10.73799735715</v>
      </c>
      <c r="G10926" t="n">
        <v>-10.87097628550772</v>
      </c>
    </row>
    <row r="10927">
      <c r="A10927" s="3" t="n">
        <v>45392.36690398148</v>
      </c>
      <c r="B10927" t="n">
        <v>-0.50038431625</v>
      </c>
      <c r="C10927" t="n">
        <v>-0.4001005532583927</v>
      </c>
      <c r="D10927" t="n">
        <v>-0.28969824765</v>
      </c>
      <c r="E10927" t="n">
        <v>-0.1690782585365972</v>
      </c>
      <c r="F10927" t="n">
        <v>-10.7858832291</v>
      </c>
      <c r="G10927" t="n">
        <v>-10.77505140699618</v>
      </c>
    </row>
    <row r="10928">
      <c r="A10928" s="3" t="n">
        <v>45392.36690401621</v>
      </c>
      <c r="B10928" t="n">
        <v>0.22265998825</v>
      </c>
      <c r="C10928" t="n">
        <v>-0.3829832171283227</v>
      </c>
      <c r="D10928" t="n">
        <v>0.404622379</v>
      </c>
      <c r="E10928" t="n">
        <v>-0.06037293770536148</v>
      </c>
      <c r="F10928" t="n">
        <v>-10.27351518655</v>
      </c>
      <c r="G10928" t="n">
        <v>-10.65409099682963</v>
      </c>
    </row>
    <row r="10929">
      <c r="A10929" s="3" t="n">
        <v>45392.36690454861</v>
      </c>
      <c r="B10929" t="n">
        <v>-0.8260043228499999</v>
      </c>
      <c r="C10929" t="n">
        <v>-0.442051458915852</v>
      </c>
      <c r="D10929" t="n">
        <v>0.2035076008</v>
      </c>
      <c r="E10929" t="n">
        <v>-0.03436643340372971</v>
      </c>
      <c r="F10929" t="n">
        <v>-10.5249086593</v>
      </c>
      <c r="G10929" t="n">
        <v>-10.56287187018068</v>
      </c>
    </row>
    <row r="10930">
      <c r="A10930" s="3" t="n">
        <v>45392.36690512732</v>
      </c>
      <c r="B10930" t="n">
        <v>-0.03591195229999999</v>
      </c>
      <c r="C10930" t="n">
        <v>-0.3801863559764579</v>
      </c>
      <c r="D10930" t="n">
        <v>-0.49799149365</v>
      </c>
      <c r="E10930" t="n">
        <v>-0.01841595146771566</v>
      </c>
      <c r="F10930" t="n">
        <v>-10.6637708233</v>
      </c>
      <c r="G10930" t="n">
        <v>-10.54080946792497</v>
      </c>
    </row>
    <row r="10931">
      <c r="A10931" s="3" t="n">
        <v>45392.36690623843</v>
      </c>
      <c r="B10931" t="n">
        <v>-0.6368536576499999</v>
      </c>
      <c r="C10931" t="n">
        <v>-0.1871101962202802</v>
      </c>
      <c r="D10931" t="n">
        <v>-0.1628100033</v>
      </c>
      <c r="E10931" t="n">
        <v>0.003711165534265752</v>
      </c>
      <c r="F10931" t="n">
        <v>-10.5536421438</v>
      </c>
      <c r="G10931" t="n">
        <v>-10.63214081099548</v>
      </c>
    </row>
    <row r="10932">
      <c r="A10932" s="3" t="n">
        <v>45392.36690627315</v>
      </c>
      <c r="B10932" t="n">
        <v>-0.2370267305</v>
      </c>
      <c r="C10932" t="n">
        <v>-0.2710086472145695</v>
      </c>
      <c r="D10932" t="n">
        <v>0.34955803925</v>
      </c>
      <c r="E10932" t="n">
        <v>-0.1074101572515155</v>
      </c>
      <c r="F10932" t="n">
        <v>-10.70447822745</v>
      </c>
      <c r="G10932" t="n">
        <v>-10.67511387132602</v>
      </c>
    </row>
    <row r="10933">
      <c r="A10933" s="3" t="n">
        <v>45392.36690680555</v>
      </c>
      <c r="B10933" t="n">
        <v>-0.35673650705</v>
      </c>
      <c r="C10933" t="n">
        <v>-0.3062348426536139</v>
      </c>
      <c r="D10933" t="n">
        <v>-0.3687104267</v>
      </c>
      <c r="E10933" t="n">
        <v>-0.2072471118960379</v>
      </c>
      <c r="F10933" t="n">
        <v>-10.9319238609</v>
      </c>
      <c r="G10933" t="n">
        <v>-10.71220017567835</v>
      </c>
    </row>
    <row r="10934">
      <c r="A10934" s="3" t="n">
        <v>45392.36690738426</v>
      </c>
      <c r="B10934" t="n">
        <v>0.32561019995</v>
      </c>
      <c r="C10934" t="n">
        <v>-0.1626666067604899</v>
      </c>
      <c r="D10934" t="n">
        <v>-0.25378629535</v>
      </c>
      <c r="E10934" t="n">
        <v>-0.294280810615502</v>
      </c>
      <c r="F10934" t="n">
        <v>-10.67813756555</v>
      </c>
      <c r="G10934" t="n">
        <v>-10.64618900856541</v>
      </c>
    </row>
    <row r="10935">
      <c r="A10935" s="3" t="n">
        <v>45392.36690793982</v>
      </c>
      <c r="B10935" t="n">
        <v>-0.1675956485</v>
      </c>
      <c r="C10935" t="n">
        <v>-0.1559810317047789</v>
      </c>
      <c r="D10935" t="n">
        <v>-0.18435521335</v>
      </c>
      <c r="E10935" t="n">
        <v>-0.2976625275721453</v>
      </c>
      <c r="F10935" t="n">
        <v>-10.46505867435</v>
      </c>
      <c r="G10935" t="n">
        <v>-10.55483597199642</v>
      </c>
    </row>
    <row r="10936">
      <c r="A10936" s="3" t="n">
        <v>45392.36690850694</v>
      </c>
      <c r="B10936" t="n">
        <v>-0.8307899680499999</v>
      </c>
      <c r="C10936" t="n">
        <v>-0.151828178312005</v>
      </c>
      <c r="D10936" t="n">
        <v>-0.6679799647499999</v>
      </c>
      <c r="E10936" t="n">
        <v>-0.3659220234980196</v>
      </c>
      <c r="F10936" t="n">
        <v>-10.558427789</v>
      </c>
      <c r="G10936" t="n">
        <v>-10.58923059094665</v>
      </c>
    </row>
    <row r="10937">
      <c r="A10937" s="3" t="n">
        <v>45392.36690907407</v>
      </c>
      <c r="B10937" t="n">
        <v>0.01436674225</v>
      </c>
      <c r="C10937" t="n">
        <v>-0.2805343789818189</v>
      </c>
      <c r="D10937" t="n">
        <v>-0.28969824765</v>
      </c>
      <c r="E10937" t="n">
        <v>-0.4504393906898614</v>
      </c>
      <c r="F10937" t="n">
        <v>-10.36689410785</v>
      </c>
      <c r="G10937" t="n">
        <v>-10.49904340276145</v>
      </c>
    </row>
    <row r="10938">
      <c r="A10938" s="3" t="n">
        <v>45392.3669096412</v>
      </c>
      <c r="B10938" t="n">
        <v>-0.05267151714999999</v>
      </c>
      <c r="C10938" t="n">
        <v>-0.4078898221959218</v>
      </c>
      <c r="D10938" t="n">
        <v>-0.73501822415</v>
      </c>
      <c r="E10938" t="n">
        <v>-0.4519058620437075</v>
      </c>
      <c r="F10938" t="n">
        <v>-10.43871801245</v>
      </c>
      <c r="G10938" t="n">
        <v>-10.49366853562579</v>
      </c>
    </row>
    <row r="10939">
      <c r="A10939" s="3" t="n">
        <v>45392.36691019676</v>
      </c>
      <c r="B10939" t="n">
        <v>-0.4836247513999999</v>
      </c>
      <c r="C10939" t="n">
        <v>-0.6421867150820531</v>
      </c>
      <c r="D10939" t="n">
        <v>-0.08619064685</v>
      </c>
      <c r="E10939" t="n">
        <v>-0.5063354440846168</v>
      </c>
      <c r="F10939" t="n">
        <v>-10.53209693375</v>
      </c>
      <c r="G10939" t="n">
        <v>-10.44311125449408</v>
      </c>
    </row>
    <row r="10940">
      <c r="A10940" s="3" t="n">
        <v>45392.36691076389</v>
      </c>
      <c r="B10940" t="n">
        <v>-0.9888045194999999</v>
      </c>
      <c r="C10940" t="n">
        <v>-0.6634442862580437</v>
      </c>
      <c r="D10940" t="n">
        <v>-0.35673650705</v>
      </c>
      <c r="E10940" t="n">
        <v>-0.4248428226456888</v>
      </c>
      <c r="F10940" t="n">
        <v>-10.91755711865</v>
      </c>
      <c r="G10940" t="n">
        <v>-10.45816251920154</v>
      </c>
    </row>
    <row r="10941">
      <c r="A10941" s="3" t="n">
        <v>45392.36691133102</v>
      </c>
      <c r="B10941" t="n">
        <v>-0.7757256283</v>
      </c>
      <c r="C10941" t="n">
        <v>-0.6437549561463887</v>
      </c>
      <c r="D10941" t="n">
        <v>-0.6871323522</v>
      </c>
      <c r="E10941" t="n">
        <v>-0.3528944718857818</v>
      </c>
      <c r="F10941" t="n">
        <v>-10.0819815054</v>
      </c>
      <c r="G10941" t="n">
        <v>-10.50648779307765</v>
      </c>
    </row>
    <row r="10942">
      <c r="A10942" s="3" t="n">
        <v>45392.36691189815</v>
      </c>
      <c r="B10942" t="n">
        <v>-0.7876897413</v>
      </c>
      <c r="C10942" t="n">
        <v>-0.6486106423151533</v>
      </c>
      <c r="D10942" t="n">
        <v>-0.50038431625</v>
      </c>
      <c r="E10942" t="n">
        <v>-0.3441555809102574</v>
      </c>
      <c r="F10942" t="n">
        <v>-10.697289953</v>
      </c>
      <c r="G10942" t="n">
        <v>-10.63556758367975</v>
      </c>
    </row>
    <row r="10943">
      <c r="A10943" s="3" t="n">
        <v>45392.36691300926</v>
      </c>
      <c r="B10943" t="n">
        <v>-0.76375170865</v>
      </c>
      <c r="C10943" t="n">
        <v>-0.528035457476808</v>
      </c>
      <c r="D10943" t="n">
        <v>-0.15801455145</v>
      </c>
      <c r="E10943" t="n">
        <v>-0.3224081115614228</v>
      </c>
      <c r="F10943" t="n">
        <v>-10.2088795564</v>
      </c>
      <c r="G10943" t="n">
        <v>-10.66798715703558</v>
      </c>
    </row>
    <row r="10944">
      <c r="A10944" s="3" t="n">
        <v>45392.36691304398</v>
      </c>
      <c r="B10944" t="n">
        <v>0.0311263071</v>
      </c>
      <c r="C10944" t="n">
        <v>-0.3041477863715626</v>
      </c>
      <c r="D10944" t="n">
        <v>0.1412549866</v>
      </c>
      <c r="E10944" t="n">
        <v>-0.2879191064623552</v>
      </c>
      <c r="F10944" t="n">
        <v>-11.08515276715</v>
      </c>
      <c r="G10944" t="n">
        <v>-10.75244797025982</v>
      </c>
    </row>
    <row r="10945">
      <c r="A10945" s="3" t="n">
        <v>45392.36691358796</v>
      </c>
      <c r="B10945" t="n">
        <v>-0.03591195229999999</v>
      </c>
      <c r="C10945" t="n">
        <v>-0.2502806351385787</v>
      </c>
      <c r="D10945" t="n">
        <v>-0.48602738065</v>
      </c>
      <c r="E10945" t="n">
        <v>-0.1707099342250588</v>
      </c>
      <c r="F10945" t="n">
        <v>-11.0683932023</v>
      </c>
      <c r="G10945" t="n">
        <v>-10.87915731754012</v>
      </c>
    </row>
    <row r="10946">
      <c r="A10946" s="3" t="n">
        <v>45392.36691471065</v>
      </c>
      <c r="B10946" t="n">
        <v>0.01675956485</v>
      </c>
      <c r="C10946" t="n">
        <v>-0.157805342916667</v>
      </c>
      <c r="D10946" t="n">
        <v>-0.21308869785</v>
      </c>
      <c r="E10946" t="n">
        <v>-0.06667134439032651</v>
      </c>
      <c r="F10946" t="n">
        <v>-11.01811450775</v>
      </c>
      <c r="G10946" t="n">
        <v>-10.93501686459444</v>
      </c>
    </row>
    <row r="10947">
      <c r="A10947" s="3" t="n">
        <v>45392.36691473379</v>
      </c>
      <c r="B10947" t="n">
        <v>-0.3040649899</v>
      </c>
      <c r="C10947" t="n">
        <v>-0.1127842014515155</v>
      </c>
      <c r="D10947" t="n">
        <v>-0.1675956485</v>
      </c>
      <c r="E10947" t="n">
        <v>-0.01933462198100237</v>
      </c>
      <c r="F10947" t="n">
        <v>-10.6206804032</v>
      </c>
      <c r="G10947" t="n">
        <v>-10.84950660266425</v>
      </c>
    </row>
    <row r="10948">
      <c r="A10948" s="3" t="n">
        <v>45392.36691527778</v>
      </c>
      <c r="B10948" t="n">
        <v>-0.24900065015</v>
      </c>
      <c r="C10948" t="n">
        <v>-0.1739228579332172</v>
      </c>
      <c r="D10948" t="n">
        <v>0.3399769422</v>
      </c>
      <c r="E10948" t="n">
        <v>-0.02392694587785554</v>
      </c>
      <c r="F10948" t="n">
        <v>-11.1354314617</v>
      </c>
      <c r="G10948" t="n">
        <v>-10.90600730803837</v>
      </c>
    </row>
    <row r="10949">
      <c r="A10949" s="3" t="n">
        <v>45392.36691583334</v>
      </c>
      <c r="B10949" t="n">
        <v>-0.7876897413</v>
      </c>
      <c r="C10949" t="n">
        <v>-0.3514795711669007</v>
      </c>
      <c r="D10949" t="n">
        <v>-0.05267151714999999</v>
      </c>
      <c r="E10949" t="n">
        <v>-0.05456511497296052</v>
      </c>
      <c r="F10949" t="n">
        <v>-10.824188004</v>
      </c>
      <c r="G10949" t="n">
        <v>-10.79219205963674</v>
      </c>
    </row>
    <row r="10950">
      <c r="A10950" s="3" t="n">
        <v>45392.36691641204</v>
      </c>
      <c r="B10950" t="n">
        <v>0.28969824765</v>
      </c>
      <c r="C10950" t="n">
        <v>-0.438557776990211</v>
      </c>
      <c r="D10950" t="n">
        <v>0.01675956485</v>
      </c>
      <c r="E10950" t="n">
        <v>0.02481167029498846</v>
      </c>
      <c r="F10950" t="n">
        <v>-10.211272379</v>
      </c>
      <c r="G10950" t="n">
        <v>-10.76762541843581</v>
      </c>
    </row>
    <row r="10951">
      <c r="A10951" s="3" t="n">
        <v>45392.36691696759</v>
      </c>
      <c r="B10951" t="n">
        <v>-0.5339034459499999</v>
      </c>
      <c r="C10951" t="n">
        <v>-0.4558806641617729</v>
      </c>
      <c r="D10951" t="n">
        <v>-0.0263406619</v>
      </c>
      <c r="E10951" t="n">
        <v>-0.02599685766689982</v>
      </c>
      <c r="F10951" t="n">
        <v>-10.97980973285</v>
      </c>
      <c r="G10951" t="n">
        <v>-10.8346299603329</v>
      </c>
    </row>
    <row r="10952">
      <c r="A10952" s="3" t="n">
        <v>45392.36691753472</v>
      </c>
      <c r="B10952" t="n">
        <v>-0.6727754166</v>
      </c>
      <c r="C10952" t="n">
        <v>-0.3760566819382294</v>
      </c>
      <c r="D10952" t="n">
        <v>-0.2729386828</v>
      </c>
      <c r="E10952" t="n">
        <v>-0.1316329485006997</v>
      </c>
      <c r="F10952" t="n">
        <v>-11.24796277045</v>
      </c>
      <c r="G10952" t="n">
        <v>-10.89210799324572</v>
      </c>
    </row>
    <row r="10953">
      <c r="A10953" s="3" t="n">
        <v>45392.36691809028</v>
      </c>
      <c r="B10953" t="n">
        <v>-0.5961560601499999</v>
      </c>
      <c r="C10953" t="n">
        <v>-0.3567913237089754</v>
      </c>
      <c r="D10953" t="n">
        <v>-0.265760215</v>
      </c>
      <c r="E10953" t="n">
        <v>-0.1991730615000006</v>
      </c>
      <c r="F10953" t="n">
        <v>-10.615894758</v>
      </c>
      <c r="G10953" t="n">
        <v>-10.78853189325434</v>
      </c>
    </row>
    <row r="10954">
      <c r="A10954" s="3" t="n">
        <v>45392.36691922454</v>
      </c>
      <c r="B10954" t="n">
        <v>-0.26096476315</v>
      </c>
      <c r="C10954" t="n">
        <v>-0.301863934169115</v>
      </c>
      <c r="D10954" t="n">
        <v>0.05745716234999999</v>
      </c>
      <c r="E10954" t="n">
        <v>-0.199608097295222</v>
      </c>
      <c r="F10954" t="n">
        <v>-10.91277147345</v>
      </c>
      <c r="G10954" t="n">
        <v>-10.81921559812287</v>
      </c>
    </row>
    <row r="10955">
      <c r="A10955" s="3" t="n">
        <v>45392.36691924769</v>
      </c>
      <c r="B10955" t="n">
        <v>-0.0335191297</v>
      </c>
      <c r="C10955" t="n">
        <v>-0.4267632344557121</v>
      </c>
      <c r="D10955" t="n">
        <v>-0.39264845935</v>
      </c>
      <c r="E10955" t="n">
        <v>-0.2664277301203971</v>
      </c>
      <c r="F10955" t="n">
        <v>-11.07797429935</v>
      </c>
      <c r="G10955" t="n">
        <v>-10.89883190338779</v>
      </c>
    </row>
    <row r="10956">
      <c r="A10956" s="3" t="n">
        <v>45392.36692034722</v>
      </c>
      <c r="B10956" t="n">
        <v>-0.15801455145</v>
      </c>
      <c r="C10956" t="n">
        <v>-0.3179751171529146</v>
      </c>
      <c r="D10956" t="n">
        <v>-0.404622379</v>
      </c>
      <c r="E10956" t="n">
        <v>-0.2711817151566441</v>
      </c>
      <c r="F10956" t="n">
        <v>-10.5512493212</v>
      </c>
      <c r="G10956" t="n">
        <v>-10.8549330632942</v>
      </c>
    </row>
    <row r="10957">
      <c r="A10957" s="3" t="n">
        <v>45392.36692038194</v>
      </c>
      <c r="B10957" t="n">
        <v>-0.56502975305</v>
      </c>
      <c r="C10957" t="n">
        <v>-0.3689227669607236</v>
      </c>
      <c r="D10957" t="n">
        <v>-0.0383047749</v>
      </c>
      <c r="E10957" t="n">
        <v>-0.3064406680069939</v>
      </c>
      <c r="F10957" t="n">
        <v>-10.4578703999</v>
      </c>
      <c r="G10957" t="n">
        <v>-10.80947016539257</v>
      </c>
    </row>
    <row r="10958">
      <c r="A10958" s="3" t="n">
        <v>45392.36692092592</v>
      </c>
      <c r="B10958" t="n">
        <v>-0.4165864919999999</v>
      </c>
      <c r="C10958" t="n">
        <v>-0.3545867476421921</v>
      </c>
      <c r="D10958" t="n">
        <v>-0.42616758905</v>
      </c>
      <c r="E10958" t="n">
        <v>-0.3240135904645697</v>
      </c>
      <c r="F10958" t="n">
        <v>-11.228810383</v>
      </c>
      <c r="G10958" t="n">
        <v>-10.91263813501308</v>
      </c>
    </row>
    <row r="10959">
      <c r="A10959" s="3" t="n">
        <v>45392.36692148148</v>
      </c>
      <c r="B10959" t="n">
        <v>-0.6967134492499999</v>
      </c>
      <c r="C10959" t="n">
        <v>-0.4127173456775069</v>
      </c>
      <c r="D10959" t="n">
        <v>-0.4429271538999999</v>
      </c>
      <c r="E10959" t="n">
        <v>-0.344539800428206</v>
      </c>
      <c r="F10959" t="n">
        <v>-11.18810297885</v>
      </c>
      <c r="G10959" t="n">
        <v>-10.85954746929805</v>
      </c>
    </row>
    <row r="10960">
      <c r="A10960" s="3" t="n">
        <v>45392.36692206019</v>
      </c>
      <c r="B10960" t="n">
        <v>-0.1292908736</v>
      </c>
      <c r="C10960" t="n">
        <v>-0.3441678335079262</v>
      </c>
      <c r="D10960" t="n">
        <v>-0.1771669389</v>
      </c>
      <c r="E10960" t="n">
        <v>-0.2687465342292548</v>
      </c>
      <c r="F10960" t="n">
        <v>-10.7858832291</v>
      </c>
      <c r="G10960" t="n">
        <v>-10.85864297156565</v>
      </c>
    </row>
    <row r="10961">
      <c r="A10961" s="3" t="n">
        <v>45392.36692261574</v>
      </c>
      <c r="B10961" t="n">
        <v>-0.5434845429999999</v>
      </c>
      <c r="C10961" t="n">
        <v>-0.3309918334455719</v>
      </c>
      <c r="D10961" t="n">
        <v>-0.4333460568499999</v>
      </c>
      <c r="E10961" t="n">
        <v>-0.2695556400025648</v>
      </c>
      <c r="F10961" t="n">
        <v>-10.5967325639</v>
      </c>
      <c r="G10961" t="n">
        <v>-10.97148777308511</v>
      </c>
    </row>
    <row r="10962">
      <c r="A10962" s="3" t="n">
        <v>45392.36692318287</v>
      </c>
      <c r="B10962" t="n">
        <v>0.1699884711</v>
      </c>
      <c r="C10962" t="n">
        <v>-0.2872662213093247</v>
      </c>
      <c r="D10962" t="n">
        <v>-0.0311263071</v>
      </c>
      <c r="E10962" t="n">
        <v>-0.1787047313447557</v>
      </c>
      <c r="F10962" t="n">
        <v>-11.11388625165</v>
      </c>
      <c r="G10962" t="n">
        <v>-10.90655426308395</v>
      </c>
    </row>
    <row r="10963">
      <c r="A10963" s="3" t="n">
        <v>45392.36692486111</v>
      </c>
      <c r="B10963" t="n">
        <v>-0.4309532342499999</v>
      </c>
      <c r="C10963" t="n">
        <v>-0.2708646563326347</v>
      </c>
      <c r="D10963" t="n">
        <v>-0.1675956485</v>
      </c>
      <c r="E10963" t="n">
        <v>-0.117706088222611</v>
      </c>
      <c r="F10963" t="n">
        <v>-10.50336344925</v>
      </c>
      <c r="G10963" t="n">
        <v>-10.70657374168196</v>
      </c>
    </row>
    <row r="10964">
      <c r="A10964" s="3" t="n">
        <v>45392.36692489583</v>
      </c>
      <c r="B10964" t="n">
        <v>-0.04310022674999999</v>
      </c>
      <c r="C10964" t="n">
        <v>-0.2003041865706299</v>
      </c>
      <c r="D10964" t="n">
        <v>-0.0311263071</v>
      </c>
      <c r="E10964" t="n">
        <v>-0.06930384700256428</v>
      </c>
      <c r="F10964" t="n">
        <v>-10.9343166835</v>
      </c>
      <c r="G10964" t="n">
        <v>-10.56461804822311</v>
      </c>
    </row>
    <row r="10965">
      <c r="A10965" s="3" t="n">
        <v>45392.36692543981</v>
      </c>
      <c r="B10965" t="n">
        <v>-0.8188160484</v>
      </c>
      <c r="C10965" t="n">
        <v>-0.3316278026988354</v>
      </c>
      <c r="D10965" t="n">
        <v>-0.12449542175</v>
      </c>
      <c r="E10965" t="n">
        <v>-0.03646071323216792</v>
      </c>
      <c r="F10965" t="n">
        <v>-10.8337592944</v>
      </c>
      <c r="G10965" t="n">
        <v>-10.50232856193348</v>
      </c>
    </row>
    <row r="10966">
      <c r="A10966" s="3" t="n">
        <v>45392.36692599537</v>
      </c>
      <c r="B10966" t="n">
        <v>-0.21548152045</v>
      </c>
      <c r="C10966" t="n">
        <v>-0.4146657830187657</v>
      </c>
      <c r="D10966" t="n">
        <v>0.28969824765</v>
      </c>
      <c r="E10966" t="n">
        <v>-0.003544292468997665</v>
      </c>
      <c r="F10966" t="n">
        <v>-9.988612390750001</v>
      </c>
      <c r="G10966" t="n">
        <v>-10.45309453849071</v>
      </c>
    </row>
    <row r="10967">
      <c r="A10967" s="3" t="n">
        <v>45392.3669265625</v>
      </c>
      <c r="B10967" t="n">
        <v>-0.2059004234</v>
      </c>
      <c r="C10967" t="n">
        <v>-0.5198486648947568</v>
      </c>
      <c r="D10967" t="n">
        <v>-0.4381415087</v>
      </c>
      <c r="E10967" t="n">
        <v>-0.1149265772976693</v>
      </c>
      <c r="F10967" t="n">
        <v>-10.13226019995</v>
      </c>
      <c r="G10967" t="n">
        <v>-10.42781313194665</v>
      </c>
    </row>
    <row r="10968">
      <c r="A10968" s="3" t="n">
        <v>45392.36692712963</v>
      </c>
      <c r="B10968" t="n">
        <v>-0.3830673623</v>
      </c>
      <c r="C10968" t="n">
        <v>-0.4762440243011669</v>
      </c>
      <c r="D10968" t="n">
        <v>0.11731695395</v>
      </c>
      <c r="E10968" t="n">
        <v>-0.06016050600734283</v>
      </c>
      <c r="F10968" t="n">
        <v>-10.3932249631</v>
      </c>
      <c r="G10968" t="n">
        <v>-10.48611151742019</v>
      </c>
    </row>
    <row r="10969">
      <c r="A10969" s="3" t="n">
        <v>45392.36692825231</v>
      </c>
      <c r="B10969" t="n">
        <v>-1.07020952115</v>
      </c>
      <c r="C10969" t="n">
        <v>-0.4866961987518661</v>
      </c>
      <c r="D10969" t="n">
        <v>-0.0742167272</v>
      </c>
      <c r="E10969" t="n">
        <v>-0.1126764197388115</v>
      </c>
      <c r="F10969" t="n">
        <v>-10.81221408435</v>
      </c>
      <c r="G10969" t="n">
        <v>-10.52523465611972</v>
      </c>
    </row>
    <row r="10970">
      <c r="A10970" s="3" t="n">
        <v>45392.36692831018</v>
      </c>
      <c r="B10970" t="n">
        <v>-0.4309532342499999</v>
      </c>
      <c r="C10970" t="n">
        <v>-0.3952653719032645</v>
      </c>
      <c r="D10970" t="n">
        <v>-0.2753315054</v>
      </c>
      <c r="E10970" t="n">
        <v>-0.1002539315737765</v>
      </c>
      <c r="F10970" t="n">
        <v>-10.8553143111</v>
      </c>
      <c r="G10970" t="n">
        <v>-10.71547075060166</v>
      </c>
    </row>
    <row r="10971">
      <c r="A10971" s="3" t="n">
        <v>45392.36692881944</v>
      </c>
      <c r="B10971" t="n">
        <v>-0.15562172885</v>
      </c>
      <c r="C10971" t="n">
        <v>-0.380397461833684</v>
      </c>
      <c r="D10971" t="n">
        <v>-0.32800302255</v>
      </c>
      <c r="E10971" t="n">
        <v>-0.1502920088792545</v>
      </c>
      <c r="F10971" t="n">
        <v>-10.87446669855</v>
      </c>
      <c r="G10971" t="n">
        <v>-10.86639557414747</v>
      </c>
    </row>
    <row r="10972">
      <c r="A10972" s="3" t="n">
        <v>45392.36692938658</v>
      </c>
      <c r="B10972" t="n">
        <v>-0.22744563345</v>
      </c>
      <c r="C10972" t="n">
        <v>-0.3628575253806537</v>
      </c>
      <c r="D10972" t="n">
        <v>0.38786281415</v>
      </c>
      <c r="E10972" t="n">
        <v>-0.06808539931421925</v>
      </c>
      <c r="F10972" t="n">
        <v>-10.6925043078</v>
      </c>
      <c r="G10972" t="n">
        <v>-10.88623602725015</v>
      </c>
    </row>
    <row r="10973">
      <c r="A10973" s="3" t="n">
        <v>45392.36692994213</v>
      </c>
      <c r="B10973" t="n">
        <v>-0.31603890955</v>
      </c>
      <c r="C10973" t="n">
        <v>-0.3547097993833343</v>
      </c>
      <c r="D10973" t="n">
        <v>-0.4572938961499999</v>
      </c>
      <c r="E10973" t="n">
        <v>-0.1287773617454549</v>
      </c>
      <c r="F10973" t="n">
        <v>-10.9917836525</v>
      </c>
      <c r="G10973" t="n">
        <v>-10.83292799222311</v>
      </c>
    </row>
    <row r="10974">
      <c r="A10974" s="3" t="n">
        <v>45392.36693050926</v>
      </c>
      <c r="B10974" t="n">
        <v>-0.22026716565</v>
      </c>
      <c r="C10974" t="n">
        <v>-0.2551907722171335</v>
      </c>
      <c r="D10974" t="n">
        <v>0.03591195229999999</v>
      </c>
      <c r="E10974" t="n">
        <v>-0.1585523399066438</v>
      </c>
      <c r="F10974" t="n">
        <v>-10.94629060315</v>
      </c>
      <c r="G10974" t="n">
        <v>-10.73076279256891</v>
      </c>
    </row>
    <row r="10975">
      <c r="A10975" s="3" t="n">
        <v>45392.36693107639</v>
      </c>
      <c r="B10975" t="n">
        <v>-0.3136362803</v>
      </c>
      <c r="C10975" t="n">
        <v>-0.3705824453210966</v>
      </c>
      <c r="D10975" t="n">
        <v>-0.3447625874</v>
      </c>
      <c r="E10975" t="n">
        <v>-0.2656660345850823</v>
      </c>
      <c r="F10975" t="n">
        <v>-10.3788680275</v>
      </c>
      <c r="G10975" t="n">
        <v>-10.70530175745679</v>
      </c>
    </row>
    <row r="10976">
      <c r="A10976" s="3" t="n">
        <v>45392.36693164352</v>
      </c>
      <c r="B10976" t="n">
        <v>-0.6967134492499999</v>
      </c>
      <c r="C10976" t="n">
        <v>-0.2850770524269238</v>
      </c>
      <c r="D10976" t="n">
        <v>-0.0742167272</v>
      </c>
      <c r="E10976" t="n">
        <v>-0.3485139396258751</v>
      </c>
      <c r="F10976" t="n">
        <v>-10.68292321075</v>
      </c>
      <c r="G10976" t="n">
        <v>-10.62332380970982</v>
      </c>
    </row>
    <row r="10977">
      <c r="A10977" s="3" t="n">
        <v>45392.36693221065</v>
      </c>
      <c r="B10977" t="n">
        <v>-0.3423697648</v>
      </c>
      <c r="C10977" t="n">
        <v>-0.2495268260700473</v>
      </c>
      <c r="D10977" t="n">
        <v>-0.5841821404999999</v>
      </c>
      <c r="E10977" t="n">
        <v>-0.4415030408735444</v>
      </c>
      <c r="F10977" t="n">
        <v>-10.5512493212</v>
      </c>
      <c r="G10977" t="n">
        <v>-10.62718040626343</v>
      </c>
    </row>
    <row r="10978">
      <c r="A10978" s="3" t="n">
        <v>45392.36693276621</v>
      </c>
      <c r="B10978" t="n">
        <v>0.15322890625</v>
      </c>
      <c r="C10978" t="n">
        <v>-0.219088927512588</v>
      </c>
      <c r="D10978" t="n">
        <v>-0.6057371572</v>
      </c>
      <c r="E10978" t="n">
        <v>-0.3628345746193483</v>
      </c>
      <c r="F10978" t="n">
        <v>-10.57997299905</v>
      </c>
      <c r="G10978" t="n">
        <v>-10.59174779112858</v>
      </c>
    </row>
    <row r="10979">
      <c r="A10979" s="3" t="n">
        <v>45392.36693388889</v>
      </c>
      <c r="B10979" t="n">
        <v>-0.35195086185</v>
      </c>
      <c r="C10979" t="n">
        <v>-0.1544121734386951</v>
      </c>
      <c r="D10979" t="n">
        <v>-0.5530558334</v>
      </c>
      <c r="E10979" t="n">
        <v>-0.3886854983617727</v>
      </c>
      <c r="F10979" t="n">
        <v>-10.754756922</v>
      </c>
      <c r="G10979" t="n">
        <v>-10.52461585421879</v>
      </c>
    </row>
    <row r="10980">
      <c r="A10980" s="3" t="n">
        <v>45392.36693445602</v>
      </c>
      <c r="B10980" t="n">
        <v>0.45250825095</v>
      </c>
      <c r="C10980" t="n">
        <v>-0.06275261619405612</v>
      </c>
      <c r="D10980" t="n">
        <v>0.01675956485</v>
      </c>
      <c r="E10980" t="n">
        <v>-0.2320759724026813</v>
      </c>
      <c r="F10980" t="n">
        <v>-10.39802041495</v>
      </c>
      <c r="G10980" t="n">
        <v>-10.62876698050562</v>
      </c>
    </row>
    <row r="10981">
      <c r="A10981" s="3" t="n">
        <v>45392.36693449074</v>
      </c>
      <c r="B10981" t="n">
        <v>-0.58897759235</v>
      </c>
      <c r="C10981" t="n">
        <v>-0.04341975438100242</v>
      </c>
      <c r="D10981" t="n">
        <v>-0.0957717439</v>
      </c>
      <c r="E10981" t="n">
        <v>-0.1041176145178325</v>
      </c>
      <c r="F10981" t="n">
        <v>-10.8888334408</v>
      </c>
      <c r="G10981" t="n">
        <v>-10.57866903463056</v>
      </c>
    </row>
    <row r="10982">
      <c r="A10982" s="3" t="n">
        <v>45392.36693502315</v>
      </c>
      <c r="B10982" t="n">
        <v>-0.1316836962</v>
      </c>
      <c r="C10982" t="n">
        <v>-0.1606297495539631</v>
      </c>
      <c r="D10982" t="n">
        <v>0.04788587195</v>
      </c>
      <c r="E10982" t="n">
        <v>0.07208754118379977</v>
      </c>
      <c r="F10982" t="n">
        <v>-10.42914672205</v>
      </c>
      <c r="G10982" t="n">
        <v>-10.68256219344595</v>
      </c>
    </row>
    <row r="10983">
      <c r="A10983" s="3" t="n">
        <v>45392.36693559027</v>
      </c>
      <c r="B10983" t="n">
        <v>0.0263406619</v>
      </c>
      <c r="C10983" t="n">
        <v>-0.2434109510872967</v>
      </c>
      <c r="D10983" t="n">
        <v>0.0023928226</v>
      </c>
      <c r="E10983" t="n">
        <v>0.02791982972121218</v>
      </c>
      <c r="F10983" t="n">
        <v>-10.40280606015</v>
      </c>
      <c r="G10983" t="n">
        <v>-10.75056593925481</v>
      </c>
    </row>
    <row r="10984">
      <c r="A10984" s="3" t="n">
        <v>45392.36693615741</v>
      </c>
      <c r="B10984" t="n">
        <v>-0.265760215</v>
      </c>
      <c r="C10984" t="n">
        <v>-0.3120167200532643</v>
      </c>
      <c r="D10984" t="n">
        <v>0.4333460568499999</v>
      </c>
      <c r="E10984" t="n">
        <v>0.0980420633826343</v>
      </c>
      <c r="F10984" t="n">
        <v>-11.2647223353</v>
      </c>
      <c r="G10984" t="n">
        <v>-10.79117065932136</v>
      </c>
    </row>
    <row r="10985">
      <c r="A10985" s="3" t="n">
        <v>45392.36693728009</v>
      </c>
      <c r="B10985" t="n">
        <v>-0.6009417053499999</v>
      </c>
      <c r="C10985" t="n">
        <v>-0.4005295541920757</v>
      </c>
      <c r="D10985" t="n">
        <v>-0.05267151714999999</v>
      </c>
      <c r="E10985" t="n">
        <v>0.0415306827041959</v>
      </c>
      <c r="F10985" t="n">
        <v>-10.53448975635</v>
      </c>
      <c r="G10985" t="n">
        <v>-10.8639945907688</v>
      </c>
    </row>
    <row r="10986">
      <c r="A10986" s="3" t="n">
        <v>45392.36693783565</v>
      </c>
      <c r="B10986" t="n">
        <v>-0.49081302585</v>
      </c>
      <c r="C10986" t="n">
        <v>-0.3079967707702805</v>
      </c>
      <c r="D10986" t="n">
        <v>-0.196329133</v>
      </c>
      <c r="E10986" t="n">
        <v>0.02246129745967373</v>
      </c>
      <c r="F10986" t="n">
        <v>-11.29344601315</v>
      </c>
      <c r="G10986" t="n">
        <v>-10.7131986938104</v>
      </c>
    </row>
    <row r="10987">
      <c r="A10987" s="3" t="n">
        <v>45392.36693787037</v>
      </c>
      <c r="B10987" t="n">
        <v>-0.2729386828</v>
      </c>
      <c r="C10987" t="n">
        <v>-0.4124548520599078</v>
      </c>
      <c r="D10987" t="n">
        <v>-0.45250825095</v>
      </c>
      <c r="E10987" t="n">
        <v>-0.086310155395921</v>
      </c>
      <c r="F10987" t="n">
        <v>-10.6206804032</v>
      </c>
      <c r="G10987" t="n">
        <v>-10.72074393946413</v>
      </c>
    </row>
    <row r="10988">
      <c r="A10988" s="3" t="n">
        <v>45392.36693841435</v>
      </c>
      <c r="B10988" t="n">
        <v>-0.59854888275</v>
      </c>
      <c r="C10988" t="n">
        <v>-0.5091327852822858</v>
      </c>
      <c r="D10988" t="n">
        <v>0.6464347547</v>
      </c>
      <c r="E10988" t="n">
        <v>-0.1933162969548957</v>
      </c>
      <c r="F10988" t="n">
        <v>-10.5632134342</v>
      </c>
      <c r="G10988" t="n">
        <v>-10.69410091728546</v>
      </c>
    </row>
    <row r="10989">
      <c r="A10989" s="3" t="n">
        <v>45392.36693953704</v>
      </c>
      <c r="B10989" t="n">
        <v>-0.2106860686</v>
      </c>
      <c r="C10989" t="n">
        <v>-0.5951006223011672</v>
      </c>
      <c r="D10989" t="n">
        <v>-0.4501056217</v>
      </c>
      <c r="E10989" t="n">
        <v>-0.1771253577896276</v>
      </c>
      <c r="F10989" t="n">
        <v>-10.5177301915</v>
      </c>
      <c r="G10989" t="n">
        <v>-10.66070536509106</v>
      </c>
    </row>
    <row r="10990">
      <c r="A10990" s="3" t="n">
        <v>45392.36693959491</v>
      </c>
      <c r="B10990" t="n">
        <v>-0.4955986710499999</v>
      </c>
      <c r="C10990" t="n">
        <v>-0.6414610915600251</v>
      </c>
      <c r="D10990" t="n">
        <v>-0.2394195531</v>
      </c>
      <c r="E10990" t="n">
        <v>-0.06591486078088596</v>
      </c>
      <c r="F10990" t="n">
        <v>-10.12268890955</v>
      </c>
      <c r="G10990" t="n">
        <v>-10.71628538833138</v>
      </c>
    </row>
    <row r="10991">
      <c r="A10991" s="3" t="n">
        <v>45392.36694010417</v>
      </c>
      <c r="B10991" t="n">
        <v>-1.03190474625</v>
      </c>
      <c r="C10991" t="n">
        <v>-0.6694436472663188</v>
      </c>
      <c r="D10991" t="n">
        <v>-0.36152215225</v>
      </c>
      <c r="E10991" t="n">
        <v>0.004762900172610739</v>
      </c>
      <c r="F10991" t="n">
        <v>-11.2719008031</v>
      </c>
      <c r="G10991" t="n">
        <v>-10.6852837331252</v>
      </c>
    </row>
    <row r="10992">
      <c r="A10992" s="3" t="n">
        <v>45392.36694067129</v>
      </c>
      <c r="B10992" t="n">
        <v>-0.9073995178499999</v>
      </c>
      <c r="C10992" t="n">
        <v>-0.6712349953329856</v>
      </c>
      <c r="D10992" t="n">
        <v>0.0957717439</v>
      </c>
      <c r="E10992" t="n">
        <v>0.0116266636589744</v>
      </c>
      <c r="F10992" t="n">
        <v>-10.97980973285</v>
      </c>
      <c r="G10992" t="n">
        <v>-10.76189234569292</v>
      </c>
    </row>
    <row r="10993">
      <c r="A10993" s="3" t="n">
        <v>45392.36694123843</v>
      </c>
      <c r="B10993" t="n">
        <v>-0.7469921438</v>
      </c>
      <c r="C10993" t="n">
        <v>-0.5632950732475539</v>
      </c>
      <c r="D10993" t="n">
        <v>0.5841821404999999</v>
      </c>
      <c r="E10993" t="n">
        <v>-0.04754874263951065</v>
      </c>
      <c r="F10993" t="n">
        <v>-10.8577071337</v>
      </c>
      <c r="G10993" t="n">
        <v>-10.76703331622532</v>
      </c>
    </row>
    <row r="10994">
      <c r="A10994" s="3" t="n">
        <v>45392.36694180556</v>
      </c>
      <c r="B10994" t="n">
        <v>-0.26335758575</v>
      </c>
      <c r="C10994" t="n">
        <v>-0.5916854850128221</v>
      </c>
      <c r="D10994" t="n">
        <v>-0.03591195229999999</v>
      </c>
      <c r="E10994" t="n">
        <v>0.12491123285373</v>
      </c>
      <c r="F10994" t="n">
        <v>-10.4961751748</v>
      </c>
      <c r="G10994" t="n">
        <v>-10.70971129819887</v>
      </c>
    </row>
    <row r="10995">
      <c r="A10995" s="3" t="n">
        <v>45392.36694291667</v>
      </c>
      <c r="B10995" t="n">
        <v>-0.2011147782</v>
      </c>
      <c r="C10995" t="n">
        <v>-0.5168171527819362</v>
      </c>
      <c r="D10995" t="n">
        <v>-0.12210259915</v>
      </c>
      <c r="E10995" t="n">
        <v>-0.0172838891648019</v>
      </c>
      <c r="F10995" t="n">
        <v>-10.6206804032</v>
      </c>
      <c r="G10995" t="n">
        <v>-10.67025951099805</v>
      </c>
    </row>
    <row r="10996">
      <c r="A10996" s="3" t="n">
        <v>45392.36694295139</v>
      </c>
      <c r="B10996" t="n">
        <v>-0.36391497485</v>
      </c>
      <c r="C10996" t="n">
        <v>-0.2811870812602571</v>
      </c>
      <c r="D10996" t="n">
        <v>-0.2298482627</v>
      </c>
      <c r="E10996" t="n">
        <v>-0.08025958950186501</v>
      </c>
      <c r="F10996" t="n">
        <v>-10.49857780405</v>
      </c>
      <c r="G10996" t="n">
        <v>-10.51441289211844</v>
      </c>
    </row>
    <row r="10997">
      <c r="A10997" s="3" t="n">
        <v>45392.36694349537</v>
      </c>
      <c r="B10997" t="n">
        <v>-0.32082455475</v>
      </c>
      <c r="C10997" t="n">
        <v>-0.2530101070032641</v>
      </c>
      <c r="D10997" t="n">
        <v>-0.05267151714999999</v>
      </c>
      <c r="E10997" t="n">
        <v>-0.2491425151148026</v>
      </c>
      <c r="F10997" t="n">
        <v>-10.53448975635</v>
      </c>
      <c r="G10997" t="n">
        <v>-10.5843193109019</v>
      </c>
    </row>
    <row r="10998">
      <c r="A10998" s="3" t="n">
        <v>45392.36694405093</v>
      </c>
      <c r="B10998" t="n">
        <v>-0.8140304032</v>
      </c>
      <c r="C10998" t="n">
        <v>-0.3178481336080428</v>
      </c>
      <c r="D10998" t="n">
        <v>-0.12210259915</v>
      </c>
      <c r="E10998" t="n">
        <v>-0.2619778883900939</v>
      </c>
      <c r="F10998" t="n">
        <v>-10.51054191705</v>
      </c>
      <c r="G10998" t="n">
        <v>-10.6845407136576</v>
      </c>
    </row>
    <row r="10999">
      <c r="A10999" s="3" t="n">
        <v>45392.36694461806</v>
      </c>
      <c r="B10999" t="n">
        <v>-0.01915238745</v>
      </c>
      <c r="C10999" t="n">
        <v>-0.4234502554863648</v>
      </c>
      <c r="D10999" t="n">
        <v>-0.9026138726499999</v>
      </c>
      <c r="E10999" t="n">
        <v>-0.2646022759423085</v>
      </c>
      <c r="F10999" t="n">
        <v>-10.9007975538</v>
      </c>
      <c r="G10999" t="n">
        <v>-10.73557212002858</v>
      </c>
    </row>
    <row r="11000">
      <c r="A11000" s="3" t="n">
        <v>45392.36694519676</v>
      </c>
      <c r="B11000" t="n">
        <v>0.2801171506</v>
      </c>
      <c r="C11000" t="n">
        <v>-0.2797923196058283</v>
      </c>
      <c r="D11000" t="n">
        <v>0.19392650375</v>
      </c>
      <c r="E11000" t="n">
        <v>-0.2108696061124715</v>
      </c>
      <c r="F11000" t="n">
        <v>-10.77869495465</v>
      </c>
      <c r="G11000" t="n">
        <v>-10.73814912020213</v>
      </c>
    </row>
    <row r="11001">
      <c r="A11001" s="3" t="n">
        <v>45392.36694575231</v>
      </c>
      <c r="B11001" t="n">
        <v>-0.8930327756000001</v>
      </c>
      <c r="C11001" t="n">
        <v>-0.198992792870863</v>
      </c>
      <c r="D11001" t="n">
        <v>-0.277724328</v>
      </c>
      <c r="E11001" t="n">
        <v>-0.1429773680861309</v>
      </c>
      <c r="F11001" t="n">
        <v>-11.04445516965</v>
      </c>
      <c r="G11001" t="n">
        <v>-10.76197379346436</v>
      </c>
    </row>
    <row r="11002">
      <c r="A11002" s="3" t="n">
        <v>45392.366946875</v>
      </c>
      <c r="B11002" t="n">
        <v>-0.4309532342499999</v>
      </c>
      <c r="C11002" t="n">
        <v>-0.136765232489977</v>
      </c>
      <c r="D11002" t="n">
        <v>0.22744563345</v>
      </c>
      <c r="E11002" t="n">
        <v>-0.1481449011530308</v>
      </c>
      <c r="F11002" t="n">
        <v>-10.68292321075</v>
      </c>
      <c r="G11002" t="n">
        <v>-10.74534861858022</v>
      </c>
    </row>
    <row r="11003">
      <c r="A11003" s="3" t="n">
        <v>45392.36694744213</v>
      </c>
      <c r="B11003" t="n">
        <v>0.05745716234999999</v>
      </c>
      <c r="C11003" t="n">
        <v>-0.05840859027459222</v>
      </c>
      <c r="D11003" t="n">
        <v>-0.5027869455</v>
      </c>
      <c r="E11003" t="n">
        <v>0.0004967559700466556</v>
      </c>
      <c r="F11003" t="n">
        <v>-10.37407257565</v>
      </c>
      <c r="G11003" t="n">
        <v>-10.74115217245656</v>
      </c>
    </row>
    <row r="11004">
      <c r="A11004" s="3" t="n">
        <v>45392.36694856481</v>
      </c>
      <c r="B11004" t="n">
        <v>0.682346707</v>
      </c>
      <c r="C11004" t="n">
        <v>-0.1387678007104899</v>
      </c>
      <c r="D11004" t="n">
        <v>0.3327984744</v>
      </c>
      <c r="E11004" t="n">
        <v>0.02946132537645697</v>
      </c>
      <c r="F11004" t="n">
        <v>-10.6925043078</v>
      </c>
      <c r="G11004" t="n">
        <v>-10.65315694199129</v>
      </c>
    </row>
    <row r="11005">
      <c r="A11005" s="3" t="n">
        <v>45392.36694858797</v>
      </c>
      <c r="B11005" t="n">
        <v>-0.52911780075</v>
      </c>
      <c r="C11005" t="n">
        <v>-0.07554245369592093</v>
      </c>
      <c r="D11005" t="n">
        <v>-0.09097629205</v>
      </c>
      <c r="E11005" t="n">
        <v>-0.07457705872435917</v>
      </c>
      <c r="F11005" t="n">
        <v>-10.74278300235</v>
      </c>
      <c r="G11005" t="n">
        <v>-10.58514265803406</v>
      </c>
    </row>
    <row r="11006">
      <c r="A11006" s="3" t="n">
        <v>45392.36694913195</v>
      </c>
      <c r="B11006" t="n">
        <v>-0.12449542175</v>
      </c>
      <c r="C11006" t="n">
        <v>0.04200693386060625</v>
      </c>
      <c r="D11006" t="n">
        <v>-0.2418123757</v>
      </c>
      <c r="E11006" t="n">
        <v>-0.09267627139860163</v>
      </c>
      <c r="F11006" t="n">
        <v>-10.64701125845</v>
      </c>
      <c r="G11006" t="n">
        <v>-10.53451243279945</v>
      </c>
    </row>
    <row r="11007">
      <c r="A11007" s="3" t="n">
        <v>45392.36694969908</v>
      </c>
      <c r="B11007" t="n">
        <v>-0.12449542175</v>
      </c>
      <c r="C11007" t="n">
        <v>-0.153362679014103</v>
      </c>
      <c r="D11007" t="n">
        <v>0.26335758575</v>
      </c>
      <c r="E11007" t="n">
        <v>-0.2955851865027981</v>
      </c>
      <c r="F11007" t="n">
        <v>-10.6996827756</v>
      </c>
      <c r="G11007" t="n">
        <v>-10.59038400385819</v>
      </c>
    </row>
    <row r="11008">
      <c r="A11008" s="3" t="n">
        <v>45392.36695082176</v>
      </c>
      <c r="B11008" t="n">
        <v>-0.3327984744</v>
      </c>
      <c r="C11008" t="n">
        <v>-0.3757049912383461</v>
      </c>
      <c r="D11008" t="n">
        <v>-0.7445993211999999</v>
      </c>
      <c r="E11008" t="n">
        <v>-0.2347151956561778</v>
      </c>
      <c r="F11008" t="n">
        <v>-10.3597058334</v>
      </c>
      <c r="G11008" t="n">
        <v>-10.72626179167147</v>
      </c>
    </row>
    <row r="11009">
      <c r="A11009" s="3" t="n">
        <v>45392.36695085648</v>
      </c>
      <c r="B11009" t="n">
        <v>-0.0622526142</v>
      </c>
      <c r="C11009" t="n">
        <v>-0.5108975936737777</v>
      </c>
      <c r="D11009" t="n">
        <v>-0.19392650375</v>
      </c>
      <c r="E11009" t="n">
        <v>-0.3671061593410267</v>
      </c>
      <c r="F11009" t="n">
        <v>-10.59913519315</v>
      </c>
      <c r="G11009" t="n">
        <v>-10.79998519180003</v>
      </c>
    </row>
    <row r="11010">
      <c r="A11010" s="3" t="n">
        <v>45392.36695137731</v>
      </c>
      <c r="B11010" t="n">
        <v>-0.6871323522</v>
      </c>
      <c r="C11010" t="n">
        <v>-0.496102696285083</v>
      </c>
      <c r="D11010" t="n">
        <v>-0.52672497815</v>
      </c>
      <c r="E11010" t="n">
        <v>-0.2335279738044296</v>
      </c>
      <c r="F11010" t="n">
        <v>-10.95346907095</v>
      </c>
      <c r="G11010" t="n">
        <v>-10.88579646530877</v>
      </c>
    </row>
    <row r="11011">
      <c r="A11011" s="3" t="n">
        <v>45392.36695195602</v>
      </c>
      <c r="B11011" t="n">
        <v>-1.0558427789</v>
      </c>
      <c r="C11011" t="n">
        <v>-0.5199613842214467</v>
      </c>
      <c r="D11011" t="n">
        <v>-0.52911780075</v>
      </c>
      <c r="E11011" t="n">
        <v>-0.2267296794220286</v>
      </c>
      <c r="F11011" t="n">
        <v>-11.1665577688</v>
      </c>
      <c r="G11011" t="n">
        <v>-11.01856081319199</v>
      </c>
    </row>
    <row r="11012">
      <c r="A11012" s="3" t="n">
        <v>45392.36695252315</v>
      </c>
      <c r="B11012" t="n">
        <v>-0.5051797681</v>
      </c>
      <c r="C11012" t="n">
        <v>-0.5447624935087427</v>
      </c>
      <c r="D11012" t="n">
        <v>0.60333452795</v>
      </c>
      <c r="E11012" t="n">
        <v>-0.1933109935917255</v>
      </c>
      <c r="F11012" t="n">
        <v>-11.32935796545</v>
      </c>
      <c r="G11012" t="n">
        <v>-10.9790823948787</v>
      </c>
    </row>
    <row r="11013">
      <c r="A11013" s="3" t="n">
        <v>45392.3669530787</v>
      </c>
      <c r="B11013" t="n">
        <v>-0.28730542505</v>
      </c>
      <c r="C11013" t="n">
        <v>-0.5115721494659689</v>
      </c>
      <c r="D11013" t="n">
        <v>-0.3758888945</v>
      </c>
      <c r="E11013" t="n">
        <v>0.08035315271503528</v>
      </c>
      <c r="F11013" t="n">
        <v>-10.7978473421</v>
      </c>
      <c r="G11013" t="n">
        <v>-10.81636641197835</v>
      </c>
    </row>
    <row r="11014">
      <c r="A11014" s="3" t="n">
        <v>45392.36695363426</v>
      </c>
      <c r="B11014" t="n">
        <v>-0.36391497485</v>
      </c>
      <c r="C11014" t="n">
        <v>-0.4223563225358986</v>
      </c>
      <c r="D11014" t="n">
        <v>0.4118008468</v>
      </c>
      <c r="E11014" t="n">
        <v>0.01863306932715628</v>
      </c>
      <c r="F11014" t="n">
        <v>-10.697289953</v>
      </c>
      <c r="G11014" t="n">
        <v>-10.65586572616774</v>
      </c>
    </row>
    <row r="11015">
      <c r="A11015" s="3" t="n">
        <v>45392.36695421296</v>
      </c>
      <c r="B11015" t="n">
        <v>-0.09816456649999999</v>
      </c>
      <c r="C11015" t="n">
        <v>-0.3623222743089753</v>
      </c>
      <c r="D11015" t="n">
        <v>-0.4812319287999999</v>
      </c>
      <c r="E11015" t="n">
        <v>0.04281025622494192</v>
      </c>
      <c r="F11015" t="n">
        <v>-10.5823756283</v>
      </c>
      <c r="G11015" t="n">
        <v>-10.46141677256751</v>
      </c>
    </row>
    <row r="11016">
      <c r="A11016" s="3" t="n">
        <v>45392.36695478009</v>
      </c>
      <c r="B11016" t="n">
        <v>-0.6488275773</v>
      </c>
      <c r="C11016" t="n">
        <v>-0.2848638663712129</v>
      </c>
      <c r="D11016" t="n">
        <v>0.26096476315</v>
      </c>
      <c r="E11016" t="n">
        <v>-0.06469945338263414</v>
      </c>
      <c r="F11016" t="n">
        <v>-9.71567370795</v>
      </c>
      <c r="G11016" t="n">
        <v>-10.38327893980154</v>
      </c>
    </row>
    <row r="11017">
      <c r="A11017" s="3" t="n">
        <v>45392.36695533564</v>
      </c>
      <c r="B11017" t="n">
        <v>-0.22265998825</v>
      </c>
      <c r="C11017" t="n">
        <v>-0.3031021551727281</v>
      </c>
      <c r="D11017" t="n">
        <v>0.25378629535</v>
      </c>
      <c r="E11017" t="n">
        <v>-0.2618764844287886</v>
      </c>
      <c r="F11017" t="n">
        <v>-10.12986737735</v>
      </c>
      <c r="G11017" t="n">
        <v>-10.4049723468491</v>
      </c>
    </row>
    <row r="11018">
      <c r="A11018" s="3" t="n">
        <v>45392.36695590278</v>
      </c>
      <c r="B11018" t="n">
        <v>-0.22505281085</v>
      </c>
      <c r="C11018" t="n">
        <v>-0.3421576531325184</v>
      </c>
      <c r="D11018" t="n">
        <v>-1.0199308266</v>
      </c>
      <c r="E11018" t="n">
        <v>-0.2394744611962711</v>
      </c>
      <c r="F11018" t="n">
        <v>-10.9654429906</v>
      </c>
      <c r="G11018" t="n">
        <v>-10.48644197180807</v>
      </c>
    </row>
    <row r="11019">
      <c r="A11019" s="3" t="n">
        <v>45392.36695646991</v>
      </c>
      <c r="B11019" t="n">
        <v>-0.7062847396499999</v>
      </c>
      <c r="C11019" t="n">
        <v>-0.3459590672779729</v>
      </c>
      <c r="D11019" t="n">
        <v>-0.0766095498</v>
      </c>
      <c r="E11019" t="n">
        <v>-0.2848521852566442</v>
      </c>
      <c r="F11019" t="n">
        <v>-10.5967325639</v>
      </c>
      <c r="G11019" t="n">
        <v>-10.58409142630084</v>
      </c>
    </row>
    <row r="11020">
      <c r="A11020" s="3" t="n">
        <v>45392.3669575926</v>
      </c>
      <c r="B11020" t="n">
        <v>0.08858346944999999</v>
      </c>
      <c r="C11020" t="n">
        <v>-0.3182562411195813</v>
      </c>
      <c r="D11020" t="n">
        <v>-0.49799149365</v>
      </c>
      <c r="E11020" t="n">
        <v>-0.2764092539490684</v>
      </c>
      <c r="F11020" t="n">
        <v>-10.97502408765</v>
      </c>
      <c r="G11020" t="n">
        <v>-10.62087425026763</v>
      </c>
    </row>
    <row r="11021">
      <c r="A11021" s="3" t="n">
        <v>45392.36695761574</v>
      </c>
      <c r="B11021" t="n">
        <v>-0.34955803925</v>
      </c>
      <c r="C11021" t="n">
        <v>-0.2649709054012828</v>
      </c>
      <c r="D11021" t="n">
        <v>-0.277724328</v>
      </c>
      <c r="E11021" t="n">
        <v>-0.3579965129893949</v>
      </c>
      <c r="F11021" t="n">
        <v>-10.6925043078</v>
      </c>
      <c r="G11021" t="n">
        <v>-10.73788342627917</v>
      </c>
    </row>
    <row r="11022">
      <c r="A11022" s="3" t="n">
        <v>45392.36695815972</v>
      </c>
      <c r="B11022" t="n">
        <v>-0.5099654133</v>
      </c>
      <c r="C11022" t="n">
        <v>-0.3258247575651524</v>
      </c>
      <c r="D11022" t="n">
        <v>0.03591195229999999</v>
      </c>
      <c r="E11022" t="n">
        <v>-0.2839608316355486</v>
      </c>
      <c r="F11022" t="n">
        <v>-10.43153954465</v>
      </c>
      <c r="G11022" t="n">
        <v>-10.75814739407777</v>
      </c>
    </row>
    <row r="11023">
      <c r="A11023" s="3" t="n">
        <v>45392.36695872685</v>
      </c>
      <c r="B11023" t="n">
        <v>-0.1987219556</v>
      </c>
      <c r="C11023" t="n">
        <v>-0.3052037499848493</v>
      </c>
      <c r="D11023" t="n">
        <v>-0.14844326105</v>
      </c>
      <c r="E11023" t="n">
        <v>-0.1845655191308863</v>
      </c>
      <c r="F11023" t="n">
        <v>-10.6518067103</v>
      </c>
      <c r="G11023" t="n">
        <v>-10.64147335861553</v>
      </c>
    </row>
    <row r="11024">
      <c r="A11024" s="3" t="n">
        <v>45392.36695929398</v>
      </c>
      <c r="B11024" t="n">
        <v>-0.1652028259</v>
      </c>
      <c r="C11024" t="n">
        <v>-0.2878588264249425</v>
      </c>
      <c r="D11024" t="n">
        <v>-0.58897759235</v>
      </c>
      <c r="E11024" t="n">
        <v>-0.2236215657144529</v>
      </c>
      <c r="F11024" t="n">
        <v>-10.40998452795</v>
      </c>
      <c r="G11024" t="n">
        <v>-10.69205290472882</v>
      </c>
    </row>
    <row r="11025">
      <c r="A11025" s="3" t="n">
        <v>45392.36695984954</v>
      </c>
      <c r="B11025" t="n">
        <v>-0.4812319287999999</v>
      </c>
      <c r="C11025" t="n">
        <v>-0.3594993763870639</v>
      </c>
      <c r="D11025" t="n">
        <v>-0.12210259915</v>
      </c>
      <c r="E11025" t="n">
        <v>-0.2462129098684156</v>
      </c>
      <c r="F11025" t="n">
        <v>-11.101912332</v>
      </c>
      <c r="G11025" t="n">
        <v>-10.64883353518208</v>
      </c>
    </row>
    <row r="11026">
      <c r="A11026" s="3" t="n">
        <v>45392.36696097222</v>
      </c>
      <c r="B11026" t="n">
        <v>-0.4285604116499999</v>
      </c>
      <c r="C11026" t="n">
        <v>-0.3567258774643366</v>
      </c>
      <c r="D11026" t="n">
        <v>-0.12449542175</v>
      </c>
      <c r="E11026" t="n">
        <v>-0.2553601826673667</v>
      </c>
      <c r="F11026" t="n">
        <v>-10.8672784241</v>
      </c>
      <c r="G11026" t="n">
        <v>-10.64324689926879</v>
      </c>
    </row>
    <row r="11027">
      <c r="A11027" s="3" t="n">
        <v>45392.36696100694</v>
      </c>
      <c r="B11027" t="n">
        <v>-0.196329133</v>
      </c>
      <c r="C11027" t="n">
        <v>-0.3993136896073438</v>
      </c>
      <c r="D11027" t="n">
        <v>-0.38786281415</v>
      </c>
      <c r="E11027" t="n">
        <v>-0.2517099829502338</v>
      </c>
      <c r="F11027" t="n">
        <v>-10.22803194385</v>
      </c>
      <c r="G11027" t="n">
        <v>-10.65147847326658</v>
      </c>
    </row>
    <row r="11028">
      <c r="A11028" s="3" t="n">
        <v>45392.36696155093</v>
      </c>
      <c r="B11028" t="n">
        <v>-0.4381415087</v>
      </c>
      <c r="C11028" t="n">
        <v>-0.4130142425777401</v>
      </c>
      <c r="D11028" t="n">
        <v>-0.08140500164999999</v>
      </c>
      <c r="E11028" t="n">
        <v>-0.1915488597411427</v>
      </c>
      <c r="F11028" t="n">
        <v>-10.8624927789</v>
      </c>
      <c r="G11028" t="n">
        <v>-10.62285494211507</v>
      </c>
    </row>
    <row r="11029">
      <c r="A11029" s="3" t="n">
        <v>45392.36696210648</v>
      </c>
      <c r="B11029" t="n">
        <v>-0.4118008468</v>
      </c>
      <c r="C11029" t="n">
        <v>-0.2970937875907934</v>
      </c>
      <c r="D11029" t="n">
        <v>-0.474053461</v>
      </c>
      <c r="E11029" t="n">
        <v>-0.1369344600656181</v>
      </c>
      <c r="F11029" t="n">
        <v>-10.33576780075</v>
      </c>
      <c r="G11029" t="n">
        <v>-10.61889296407777</v>
      </c>
    </row>
    <row r="11030">
      <c r="A11030" s="3" t="n">
        <v>45392.36696268518</v>
      </c>
      <c r="B11030" t="n">
        <v>-0.48602738065</v>
      </c>
      <c r="C11030" t="n">
        <v>-0.2376246389787885</v>
      </c>
      <c r="D11030" t="n">
        <v>0.19392650375</v>
      </c>
      <c r="E11030" t="n">
        <v>-0.1678030740060611</v>
      </c>
      <c r="F11030" t="n">
        <v>-10.5225158367</v>
      </c>
      <c r="G11030" t="n">
        <v>-10.53799786250912</v>
      </c>
    </row>
    <row r="11031">
      <c r="A11031" s="3" t="n">
        <v>45392.36696324074</v>
      </c>
      <c r="B11031" t="n">
        <v>-0.19153368115</v>
      </c>
      <c r="C11031" t="n">
        <v>-0.1712122907294876</v>
      </c>
      <c r="D11031" t="n">
        <v>-0.1652028259</v>
      </c>
      <c r="E11031" t="n">
        <v>-0.1419806101220284</v>
      </c>
      <c r="F11031" t="n">
        <v>-10.77390930945</v>
      </c>
      <c r="G11031" t="n">
        <v>-10.51129860639339</v>
      </c>
    </row>
    <row r="11032">
      <c r="A11032" s="3" t="n">
        <v>45392.36696380787</v>
      </c>
      <c r="B11032" t="n">
        <v>0.15562172885</v>
      </c>
      <c r="C11032" t="n">
        <v>-0.2373407947525647</v>
      </c>
      <c r="D11032" t="n">
        <v>-0.17956956815</v>
      </c>
      <c r="E11032" t="n">
        <v>-0.1192105517729607</v>
      </c>
      <c r="F11032" t="n">
        <v>-10.6565923555</v>
      </c>
      <c r="G11032" t="n">
        <v>-10.65438119594793</v>
      </c>
    </row>
    <row r="11033">
      <c r="A11033" s="3" t="n">
        <v>45392.36696436343</v>
      </c>
      <c r="B11033" t="n">
        <v>0.04069759749999999</v>
      </c>
      <c r="C11033" t="n">
        <v>-0.2905046788824017</v>
      </c>
      <c r="D11033" t="n">
        <v>-0.19153368115</v>
      </c>
      <c r="E11033" t="n">
        <v>-0.1632937980333338</v>
      </c>
      <c r="F11033" t="n">
        <v>-10.5967325639</v>
      </c>
      <c r="G11033" t="n">
        <v>-10.58937529046763</v>
      </c>
    </row>
    <row r="11034">
      <c r="A11034" s="3" t="n">
        <v>45392.36696493055</v>
      </c>
      <c r="B11034" t="n">
        <v>-0.6560158517499999</v>
      </c>
      <c r="C11034" t="n">
        <v>-0.3401080175638704</v>
      </c>
      <c r="D11034" t="n">
        <v>-0.1987219556</v>
      </c>
      <c r="E11034" t="n">
        <v>-0.257069557198136</v>
      </c>
      <c r="F11034" t="n">
        <v>-10.4842110618</v>
      </c>
      <c r="G11034" t="n">
        <v>-10.76165216277555</v>
      </c>
    </row>
    <row r="11035">
      <c r="A11035" s="3" t="n">
        <v>45392.36696606482</v>
      </c>
      <c r="B11035" t="n">
        <v>-0.2992793447</v>
      </c>
      <c r="C11035" t="n">
        <v>-0.3474629822045464</v>
      </c>
      <c r="D11035" t="n">
        <v>-0.17956956815</v>
      </c>
      <c r="E11035" t="n">
        <v>-0.2524921832991849</v>
      </c>
      <c r="F11035" t="n">
        <v>-10.6254660484</v>
      </c>
      <c r="G11035" t="n">
        <v>-10.81276748572497</v>
      </c>
    </row>
    <row r="11036">
      <c r="A11036" s="3" t="n">
        <v>45392.36696609954</v>
      </c>
      <c r="B11036" t="n">
        <v>-0.948106922</v>
      </c>
      <c r="C11036" t="n">
        <v>-0.4267002570180665</v>
      </c>
      <c r="D11036" t="n">
        <v>-0.31843173215</v>
      </c>
      <c r="E11036" t="n">
        <v>-0.1907678252177161</v>
      </c>
      <c r="F11036" t="n">
        <v>-11.35091298215</v>
      </c>
      <c r="G11036" t="n">
        <v>-10.85299459261821</v>
      </c>
    </row>
    <row r="11037">
      <c r="A11037" s="3" t="n">
        <v>45392.36696662037</v>
      </c>
      <c r="B11037" t="n">
        <v>-0.34715541</v>
      </c>
      <c r="C11037" t="n">
        <v>-0.4267426382047798</v>
      </c>
      <c r="D11037" t="n">
        <v>-0.3758888945</v>
      </c>
      <c r="E11037" t="n">
        <v>-0.1735613377240098</v>
      </c>
      <c r="F11037" t="n">
        <v>-10.4530847547</v>
      </c>
      <c r="G11037" t="n">
        <v>-10.80059096388628</v>
      </c>
    </row>
    <row r="11038">
      <c r="A11038" s="3" t="n">
        <v>45392.3669671875</v>
      </c>
      <c r="B11038" t="n">
        <v>-0.05027869455</v>
      </c>
      <c r="C11038" t="n">
        <v>-0.3537548511228448</v>
      </c>
      <c r="D11038" t="n">
        <v>-0.35434368445</v>
      </c>
      <c r="E11038" t="n">
        <v>-0.1544025725226111</v>
      </c>
      <c r="F11038" t="n">
        <v>-11.42034406415</v>
      </c>
      <c r="G11038" t="n">
        <v>-10.77229669843779</v>
      </c>
    </row>
    <row r="11039">
      <c r="A11039" s="3" t="n">
        <v>45392.36696775463</v>
      </c>
      <c r="B11039" t="n">
        <v>-0.07182390459999999</v>
      </c>
      <c r="C11039" t="n">
        <v>-0.2110676364363642</v>
      </c>
      <c r="D11039" t="n">
        <v>0.52433215555</v>
      </c>
      <c r="E11039" t="n">
        <v>-0.2902234634784391</v>
      </c>
      <c r="F11039" t="n">
        <v>-10.46984431955</v>
      </c>
      <c r="G11039" t="n">
        <v>-10.72405595834187</v>
      </c>
    </row>
    <row r="11040">
      <c r="A11040" s="3" t="n">
        <v>45392.36696887732</v>
      </c>
      <c r="B11040" t="n">
        <v>-0.3806745397</v>
      </c>
      <c r="C11040" t="n">
        <v>-0.1552525279079258</v>
      </c>
      <c r="D11040" t="n">
        <v>-0.48602738065</v>
      </c>
      <c r="E11040" t="n">
        <v>-0.3966231243121224</v>
      </c>
      <c r="F11040" t="n">
        <v>-10.4818182392</v>
      </c>
      <c r="G11040" t="n">
        <v>-10.72415146459758</v>
      </c>
    </row>
    <row r="11041">
      <c r="A11041" s="3" t="n">
        <v>45392.36697</v>
      </c>
      <c r="B11041" t="n">
        <v>-0.02393803265</v>
      </c>
      <c r="C11041" t="n">
        <v>-0.02069146001689977</v>
      </c>
      <c r="D11041" t="n">
        <v>-0.46447236395</v>
      </c>
      <c r="E11041" t="n">
        <v>-0.3756997564531479</v>
      </c>
      <c r="F11041" t="n">
        <v>-10.15620803925</v>
      </c>
      <c r="G11041" t="n">
        <v>-10.55446971990714</v>
      </c>
    </row>
    <row r="11042">
      <c r="A11042" s="3" t="n">
        <v>45392.36697003472</v>
      </c>
      <c r="B11042" t="n">
        <v>-0.2322410853</v>
      </c>
      <c r="C11042" t="n">
        <v>-0.1863881387527977</v>
      </c>
      <c r="D11042" t="n">
        <v>-0.59137041495</v>
      </c>
      <c r="E11042" t="n">
        <v>-0.4433123106502344</v>
      </c>
      <c r="F11042" t="n">
        <v>-10.8577071337</v>
      </c>
      <c r="G11042" t="n">
        <v>-10.46822731954758</v>
      </c>
    </row>
    <row r="11043">
      <c r="A11043" s="3" t="n">
        <v>45392.3669705787</v>
      </c>
      <c r="B11043" t="n">
        <v>-0.09097629205</v>
      </c>
      <c r="C11043" t="n">
        <v>-0.3279979249207468</v>
      </c>
      <c r="D11043" t="n">
        <v>-1.0247164718</v>
      </c>
      <c r="E11043" t="n">
        <v>-0.4099504759587424</v>
      </c>
      <c r="F11043" t="n">
        <v>-10.66856627515</v>
      </c>
      <c r="G11043" t="n">
        <v>-10.31207861470119</v>
      </c>
    </row>
    <row r="11044">
      <c r="A11044" s="3" t="n">
        <v>45392.36697113426</v>
      </c>
      <c r="B11044" t="n">
        <v>-0.26335758575</v>
      </c>
      <c r="C11044" t="n">
        <v>-0.3372513335610732</v>
      </c>
      <c r="D11044" t="n">
        <v>-0.0311263071</v>
      </c>
      <c r="E11044" t="n">
        <v>-0.2931366785895113</v>
      </c>
      <c r="F11044" t="n">
        <v>-10.67813756555</v>
      </c>
      <c r="G11044" t="n">
        <v>-10.43352412258255</v>
      </c>
    </row>
    <row r="11045">
      <c r="A11045" s="3" t="n">
        <v>45392.36697170139</v>
      </c>
      <c r="B11045" t="n">
        <v>-0.39504128195</v>
      </c>
      <c r="C11045" t="n">
        <v>-0.4744859136916098</v>
      </c>
      <c r="D11045" t="n">
        <v>0.2322410853</v>
      </c>
      <c r="E11045" t="n">
        <v>-0.09193985827564125</v>
      </c>
      <c r="F11045" t="n">
        <v>-9.6414471741</v>
      </c>
      <c r="G11045" t="n">
        <v>-10.45192322672847</v>
      </c>
    </row>
    <row r="11046">
      <c r="A11046" s="3" t="n">
        <v>45392.36697226852</v>
      </c>
      <c r="B11046" t="n">
        <v>-1.17555255545</v>
      </c>
      <c r="C11046" t="n">
        <v>-0.5615936080428919</v>
      </c>
      <c r="D11046" t="n">
        <v>-0.3327984744</v>
      </c>
      <c r="E11046" t="n">
        <v>-0.123796086450583</v>
      </c>
      <c r="F11046" t="n">
        <v>-10.3237938811</v>
      </c>
      <c r="G11046" t="n">
        <v>-10.48171868684397</v>
      </c>
    </row>
    <row r="11047">
      <c r="A11047" s="3" t="n">
        <v>45392.36697283565</v>
      </c>
      <c r="B11047" t="n">
        <v>-0.38546999155</v>
      </c>
      <c r="C11047" t="n">
        <v>-0.5569509479145702</v>
      </c>
      <c r="D11047" t="n">
        <v>0.4836247513999999</v>
      </c>
      <c r="E11047" t="n">
        <v>-0.1580127455634038</v>
      </c>
      <c r="F11047" t="n">
        <v>-10.80742843915</v>
      </c>
      <c r="G11047" t="n">
        <v>-10.54396707206903</v>
      </c>
    </row>
    <row r="11048">
      <c r="A11048" s="3" t="n">
        <v>45392.3669733912</v>
      </c>
      <c r="B11048" t="n">
        <v>-0.2418123757</v>
      </c>
      <c r="C11048" t="n">
        <v>-0.5893993697372977</v>
      </c>
      <c r="D11048" t="n">
        <v>0.0598597916</v>
      </c>
      <c r="E11048" t="n">
        <v>-0.05426385194184162</v>
      </c>
      <c r="F11048" t="n">
        <v>-11.01332886255</v>
      </c>
      <c r="G11048" t="n">
        <v>-10.62466661212078</v>
      </c>
    </row>
    <row r="11049">
      <c r="A11049" s="3" t="n">
        <v>45392.36697395833</v>
      </c>
      <c r="B11049" t="n">
        <v>-1.0486643111</v>
      </c>
      <c r="C11049" t="n">
        <v>-0.5768815810504677</v>
      </c>
      <c r="D11049" t="n">
        <v>-0.8116375806</v>
      </c>
      <c r="E11049" t="n">
        <v>-0.093508259355245</v>
      </c>
      <c r="F11049" t="n">
        <v>-10.57997299905</v>
      </c>
      <c r="G11049" t="n">
        <v>-10.77775177894141</v>
      </c>
    </row>
    <row r="11050">
      <c r="A11050" s="3" t="n">
        <v>45392.36697453704</v>
      </c>
      <c r="B11050" t="n">
        <v>-0.0598597916</v>
      </c>
      <c r="C11050" t="n">
        <v>-0.476190464905013</v>
      </c>
      <c r="D11050" t="n">
        <v>-0.69910627185</v>
      </c>
      <c r="E11050" t="n">
        <v>-0.08667718470221469</v>
      </c>
      <c r="F11050" t="n">
        <v>-10.88403798895</v>
      </c>
      <c r="G11050" t="n">
        <v>-11.00947128304549</v>
      </c>
    </row>
    <row r="11051">
      <c r="A11051" s="3" t="n">
        <v>45392.36697509259</v>
      </c>
      <c r="B11051" t="n">
        <v>-0.4453199764999999</v>
      </c>
      <c r="C11051" t="n">
        <v>-0.4681525779595584</v>
      </c>
      <c r="D11051" t="n">
        <v>0.2753315054</v>
      </c>
      <c r="E11051" t="n">
        <v>0.00535875131223779</v>
      </c>
      <c r="F11051" t="n">
        <v>-11.15458384915</v>
      </c>
      <c r="G11051" t="n">
        <v>-10.93311410018255</v>
      </c>
    </row>
    <row r="11052">
      <c r="A11052" s="3" t="n">
        <v>45392.36697564815</v>
      </c>
      <c r="B11052" t="n">
        <v>-0.6871323522</v>
      </c>
      <c r="C11052" t="n">
        <v>-0.4870434090242437</v>
      </c>
      <c r="D11052" t="n">
        <v>0.8427638877</v>
      </c>
      <c r="E11052" t="n">
        <v>-0.1212659707505831</v>
      </c>
      <c r="F11052" t="n">
        <v>-10.56561606345</v>
      </c>
      <c r="G11052" t="n">
        <v>-10.87382268281472</v>
      </c>
    </row>
    <row r="11053">
      <c r="A11053" s="3" t="n">
        <v>45392.36697621528</v>
      </c>
      <c r="B11053" t="n">
        <v>-0.46207954135</v>
      </c>
      <c r="C11053" t="n">
        <v>-0.4285163617326352</v>
      </c>
      <c r="D11053" t="n">
        <v>-0.1005573891</v>
      </c>
      <c r="E11053" t="n">
        <v>0.01112373567144528</v>
      </c>
      <c r="F11053" t="n">
        <v>-11.228810383</v>
      </c>
      <c r="G11053" t="n">
        <v>-10.84707416485574</v>
      </c>
    </row>
    <row r="11054">
      <c r="A11054" s="3" t="n">
        <v>45392.36697677083</v>
      </c>
      <c r="B11054" t="n">
        <v>-0.2418123757</v>
      </c>
      <c r="C11054" t="n">
        <v>-0.370034187294057</v>
      </c>
      <c r="D11054" t="n">
        <v>-0.2418123757</v>
      </c>
      <c r="E11054" t="n">
        <v>0.008066735412354371</v>
      </c>
      <c r="F11054" t="n">
        <v>-10.97980973285</v>
      </c>
      <c r="G11054" t="n">
        <v>-10.91549660204316</v>
      </c>
    </row>
    <row r="11055">
      <c r="A11055" s="3" t="n">
        <v>45392.36697734953</v>
      </c>
      <c r="B11055" t="n">
        <v>-0.73501822415</v>
      </c>
      <c r="C11055" t="n">
        <v>-0.3891552346108403</v>
      </c>
      <c r="D11055" t="n">
        <v>-0.12449542175</v>
      </c>
      <c r="E11055" t="n">
        <v>-0.02215438817552451</v>
      </c>
      <c r="F11055" t="n">
        <v>-10.40280606015</v>
      </c>
      <c r="G11055" t="n">
        <v>-10.900790284535</v>
      </c>
    </row>
    <row r="11056">
      <c r="A11056" s="3" t="n">
        <v>45392.36697790509</v>
      </c>
      <c r="B11056" t="n">
        <v>0.1436478092</v>
      </c>
      <c r="C11056" t="n">
        <v>-0.3260304229032643</v>
      </c>
      <c r="D11056" t="n">
        <v>-0.5961560601499999</v>
      </c>
      <c r="E11056" t="n">
        <v>-0.09751380726410282</v>
      </c>
      <c r="F11056" t="n">
        <v>-10.9989621203</v>
      </c>
      <c r="G11056" t="n">
        <v>-10.92317402030831</v>
      </c>
    </row>
    <row r="11057">
      <c r="A11057" s="3" t="n">
        <v>45392.36697847222</v>
      </c>
      <c r="B11057" t="n">
        <v>-0.4094080242</v>
      </c>
      <c r="C11057" t="n">
        <v>-0.3738699590034976</v>
      </c>
      <c r="D11057" t="n">
        <v>0.3711032493</v>
      </c>
      <c r="E11057" t="n">
        <v>-0.08839588583717969</v>
      </c>
      <c r="F11057" t="n">
        <v>-11.01572168515</v>
      </c>
      <c r="G11057" t="n">
        <v>-11.01912530133908</v>
      </c>
    </row>
    <row r="11058">
      <c r="A11058" s="3" t="n">
        <v>45392.36697903935</v>
      </c>
      <c r="B11058" t="n">
        <v>-0.48602738065</v>
      </c>
      <c r="C11058" t="n">
        <v>-0.3143669328733109</v>
      </c>
      <c r="D11058" t="n">
        <v>-0.4429271538999999</v>
      </c>
      <c r="E11058" t="n">
        <v>-0.1077560874017485</v>
      </c>
      <c r="F11058" t="n">
        <v>-11.22162210855</v>
      </c>
      <c r="G11058" t="n">
        <v>-10.95626181742357</v>
      </c>
    </row>
    <row r="11059">
      <c r="A11059" s="3" t="n">
        <v>45392.36697960648</v>
      </c>
      <c r="B11059" t="n">
        <v>-0.15562172885</v>
      </c>
      <c r="C11059" t="n">
        <v>-0.2864624188991849</v>
      </c>
      <c r="D11059" t="n">
        <v>0.5698153982499999</v>
      </c>
      <c r="E11059" t="n">
        <v>-0.177501622262821</v>
      </c>
      <c r="F11059" t="n">
        <v>-10.91755711865</v>
      </c>
      <c r="G11059" t="n">
        <v>-10.95664228801239</v>
      </c>
    </row>
    <row r="11060">
      <c r="A11060" s="3" t="n">
        <v>45392.36698016203</v>
      </c>
      <c r="B11060" t="n">
        <v>-0.60333452795</v>
      </c>
      <c r="C11060" t="n">
        <v>-0.2762144467898608</v>
      </c>
      <c r="D11060" t="n">
        <v>-0.08140500164999999</v>
      </c>
      <c r="E11060" t="n">
        <v>-0.2257045758961545</v>
      </c>
      <c r="F11060" t="n">
        <v>-10.9989621203</v>
      </c>
      <c r="G11060" t="n">
        <v>-10.98555738984164</v>
      </c>
    </row>
    <row r="11061">
      <c r="A11061" s="3" t="n">
        <v>45392.36698072917</v>
      </c>
      <c r="B11061" t="n">
        <v>-0.4572938961499999</v>
      </c>
      <c r="C11061" t="n">
        <v>-0.4252571021747098</v>
      </c>
      <c r="D11061" t="n">
        <v>-0.56024410785</v>
      </c>
      <c r="E11061" t="n">
        <v>-0.2084260129538468</v>
      </c>
      <c r="F11061" t="n">
        <v>-10.8577071337</v>
      </c>
      <c r="G11061" t="n">
        <v>-10.72403181889572</v>
      </c>
    </row>
    <row r="11062">
      <c r="A11062" s="3" t="n">
        <v>45392.36698185185</v>
      </c>
      <c r="B11062" t="n">
        <v>0.36152215225</v>
      </c>
      <c r="C11062" t="n">
        <v>-0.3463937830426582</v>
      </c>
      <c r="D11062" t="n">
        <v>-1.00317126175</v>
      </c>
      <c r="E11062" t="n">
        <v>-0.2262222252883456</v>
      </c>
      <c r="F11062" t="n">
        <v>-10.4530847547</v>
      </c>
      <c r="G11062" t="n">
        <v>-10.66218975815493</v>
      </c>
    </row>
    <row r="11063">
      <c r="A11063" s="3" t="n">
        <v>45392.36698188657</v>
      </c>
      <c r="B11063" t="n">
        <v>-0.6200940927999999</v>
      </c>
      <c r="C11063" t="n">
        <v>-0.3471913219980196</v>
      </c>
      <c r="D11063" t="n">
        <v>0.0383047749</v>
      </c>
      <c r="E11063" t="n">
        <v>-0.1215742287348488</v>
      </c>
      <c r="F11063" t="n">
        <v>-10.63504714545</v>
      </c>
      <c r="G11063" t="n">
        <v>-10.6135517915857</v>
      </c>
    </row>
    <row r="11064">
      <c r="A11064" s="3" t="n">
        <v>45392.36698241898</v>
      </c>
      <c r="B11064" t="n">
        <v>-0.6536132225</v>
      </c>
      <c r="C11064" t="n">
        <v>-0.3671553297469707</v>
      </c>
      <c r="D11064" t="n">
        <v>0.2035076008</v>
      </c>
      <c r="E11064" t="n">
        <v>-0.1908877909501172</v>
      </c>
      <c r="F11064" t="n">
        <v>-10.6948971304</v>
      </c>
      <c r="G11064" t="n">
        <v>-10.63195169580796</v>
      </c>
    </row>
    <row r="11065">
      <c r="A11065" s="3" t="n">
        <v>45392.36698298611</v>
      </c>
      <c r="B11065" t="n">
        <v>-0.51954651035</v>
      </c>
      <c r="C11065" t="n">
        <v>-0.222398706176574</v>
      </c>
      <c r="D11065" t="n">
        <v>0.265760215</v>
      </c>
      <c r="E11065" t="n">
        <v>-0.03806669504044301</v>
      </c>
      <c r="F11065" t="n">
        <v>-10.1155006351</v>
      </c>
      <c r="G11065" t="n">
        <v>-10.72031340695574</v>
      </c>
    </row>
    <row r="11066">
      <c r="A11066" s="3" t="n">
        <v>45392.3669841088</v>
      </c>
      <c r="B11066" t="n">
        <v>0.11731695395</v>
      </c>
      <c r="C11066" t="n">
        <v>-0.3202203599571105</v>
      </c>
      <c r="D11066" t="n">
        <v>0.196329133</v>
      </c>
      <c r="E11066" t="n">
        <v>0.1694251030597907</v>
      </c>
      <c r="F11066" t="n">
        <v>-11.4825868717</v>
      </c>
      <c r="G11066" t="n">
        <v>-10.92965219271728</v>
      </c>
    </row>
    <row r="11067">
      <c r="A11067" s="3" t="n">
        <v>45392.36698414352</v>
      </c>
      <c r="B11067" t="n">
        <v>-0.4094080242</v>
      </c>
      <c r="C11067" t="n">
        <v>-0.454530272455246</v>
      </c>
      <c r="D11067" t="n">
        <v>-0.17956956815</v>
      </c>
      <c r="E11067" t="n">
        <v>0.1870501219167838</v>
      </c>
      <c r="F11067" t="n">
        <v>-10.88164516635</v>
      </c>
      <c r="G11067" t="n">
        <v>-11.0729020439456</v>
      </c>
    </row>
    <row r="11068">
      <c r="A11068" s="3" t="n">
        <v>45392.36698467593</v>
      </c>
      <c r="B11068" t="n">
        <v>-0.1987219556</v>
      </c>
      <c r="C11068" t="n">
        <v>-0.3272199078280895</v>
      </c>
      <c r="D11068" t="n">
        <v>-0.2059004234</v>
      </c>
      <c r="E11068" t="n">
        <v>0.0729038705034967</v>
      </c>
      <c r="F11068" t="n">
        <v>-11.0636075571</v>
      </c>
      <c r="G11068" t="n">
        <v>-10.99744908450318</v>
      </c>
    </row>
    <row r="11069">
      <c r="A11069" s="3" t="n">
        <v>45392.36698524305</v>
      </c>
      <c r="B11069" t="n">
        <v>-0.08619064685</v>
      </c>
      <c r="C11069" t="n">
        <v>-0.3397202777100243</v>
      </c>
      <c r="D11069" t="n">
        <v>0.39504128195</v>
      </c>
      <c r="E11069" t="n">
        <v>0.07362359631993028</v>
      </c>
      <c r="F11069" t="n">
        <v>-11.3724581922</v>
      </c>
      <c r="G11069" t="n">
        <v>-10.98678998745154</v>
      </c>
    </row>
    <row r="11070">
      <c r="A11070" s="3" t="n">
        <v>45392.36698581019</v>
      </c>
      <c r="B11070" t="n">
        <v>-1.1923121203</v>
      </c>
      <c r="C11070" t="n">
        <v>-0.2969357610839168</v>
      </c>
      <c r="D11070" t="n">
        <v>0.335191297</v>
      </c>
      <c r="E11070" t="n">
        <v>0.04284488810081596</v>
      </c>
      <c r="F11070" t="n">
        <v>-11.101912332</v>
      </c>
      <c r="G11070" t="n">
        <v>-10.95426544407987</v>
      </c>
    </row>
    <row r="11071">
      <c r="A11071" s="3" t="n">
        <v>45392.36698640046</v>
      </c>
      <c r="B11071" t="n">
        <v>-0.3088506351</v>
      </c>
      <c r="C11071" t="n">
        <v>-0.3187352125355487</v>
      </c>
      <c r="D11071" t="n">
        <v>-0.4141936694</v>
      </c>
      <c r="E11071" t="n">
        <v>0.01611888657599075</v>
      </c>
      <c r="F11071" t="n">
        <v>-10.26872954135</v>
      </c>
      <c r="G11071" t="n">
        <v>-10.67485844123954</v>
      </c>
    </row>
    <row r="11072">
      <c r="A11072" s="3" t="n">
        <v>45392.36698693287</v>
      </c>
      <c r="B11072" t="n">
        <v>0.2035076008</v>
      </c>
      <c r="C11072" t="n">
        <v>-0.3180536160715627</v>
      </c>
      <c r="D11072" t="n">
        <v>0.138862164</v>
      </c>
      <c r="E11072" t="n">
        <v>-0.09207113937342684</v>
      </c>
      <c r="F11072" t="n">
        <v>-10.15620803925</v>
      </c>
      <c r="G11072" t="n">
        <v>-10.58010613175306</v>
      </c>
    </row>
    <row r="11073">
      <c r="A11073" s="3" t="n">
        <v>45392.3669875</v>
      </c>
      <c r="B11073" t="n">
        <v>-0.3136362803</v>
      </c>
      <c r="C11073" t="n">
        <v>-0.2949487600630544</v>
      </c>
      <c r="D11073" t="n">
        <v>0.009581097049999999</v>
      </c>
      <c r="E11073" t="n">
        <v>-0.1593494216755249</v>
      </c>
      <c r="F11073" t="n">
        <v>-11.0037477655</v>
      </c>
      <c r="G11073" t="n">
        <v>-10.5531010407414</v>
      </c>
    </row>
    <row r="11074">
      <c r="A11074" s="3" t="n">
        <v>45392.36698806713</v>
      </c>
      <c r="B11074" t="n">
        <v>0.05027869455</v>
      </c>
      <c r="C11074" t="n">
        <v>-0.275979430079721</v>
      </c>
      <c r="D11074" t="n">
        <v>-0.46207954135</v>
      </c>
      <c r="E11074" t="n">
        <v>-0.2580202307650357</v>
      </c>
      <c r="F11074" t="n">
        <v>-10.4794254166</v>
      </c>
      <c r="G11074" t="n">
        <v>-10.50122745115527</v>
      </c>
    </row>
    <row r="11075">
      <c r="A11075" s="3" t="n">
        <v>45392.36698863426</v>
      </c>
      <c r="B11075" t="n">
        <v>-0.6440419320999999</v>
      </c>
      <c r="C11075" t="n">
        <v>-0.2625016640811196</v>
      </c>
      <c r="D11075" t="n">
        <v>-0.39504128195</v>
      </c>
      <c r="E11075" t="n">
        <v>-0.3074785270356653</v>
      </c>
      <c r="F11075" t="n">
        <v>-10.19929845935</v>
      </c>
      <c r="G11075" t="n">
        <v>-10.4879220444597</v>
      </c>
    </row>
    <row r="11076">
      <c r="A11076" s="3" t="n">
        <v>45392.36698918982</v>
      </c>
      <c r="B11076" t="n">
        <v>-0.6009417053499999</v>
      </c>
      <c r="C11076" t="n">
        <v>-0.2919133847244763</v>
      </c>
      <c r="D11076" t="n">
        <v>-0.49081302585</v>
      </c>
      <c r="E11076" t="n">
        <v>-0.218039547384616</v>
      </c>
      <c r="F11076" t="n">
        <v>-10.7858832291</v>
      </c>
      <c r="G11076" t="n">
        <v>-10.51536825184677</v>
      </c>
    </row>
    <row r="11077">
      <c r="A11077" s="3" t="n">
        <v>45392.3669903125</v>
      </c>
      <c r="B11077" t="n">
        <v>-0.0311263071</v>
      </c>
      <c r="C11077" t="n">
        <v>-0.3371574731766909</v>
      </c>
      <c r="D11077" t="n">
        <v>0.25857194055</v>
      </c>
      <c r="E11077" t="n">
        <v>-0.2167001510129377</v>
      </c>
      <c r="F11077" t="n">
        <v>-10.97502408765</v>
      </c>
      <c r="G11077" t="n">
        <v>-10.56973670805527</v>
      </c>
    </row>
    <row r="11078">
      <c r="A11078" s="3" t="n">
        <v>45392.36699034723</v>
      </c>
      <c r="B11078" t="n">
        <v>-0.5171438811</v>
      </c>
      <c r="C11078" t="n">
        <v>-0.3070094308476698</v>
      </c>
      <c r="D11078" t="n">
        <v>-0.2035076008</v>
      </c>
      <c r="E11078" t="n">
        <v>-0.06703830511864821</v>
      </c>
      <c r="F11078" t="n">
        <v>-10.10113389285</v>
      </c>
      <c r="G11078" t="n">
        <v>-10.51026753658395</v>
      </c>
    </row>
    <row r="11079">
      <c r="A11079" s="3" t="n">
        <v>45392.36699089121</v>
      </c>
      <c r="B11079" t="n">
        <v>-0.3399769422</v>
      </c>
      <c r="C11079" t="n">
        <v>-0.3496975725637538</v>
      </c>
      <c r="D11079" t="n">
        <v>-0.19392650375</v>
      </c>
      <c r="E11079" t="n">
        <v>0.09308954511736625</v>
      </c>
      <c r="F11079" t="n">
        <v>-10.27351518655</v>
      </c>
      <c r="G11079" t="n">
        <v>-10.60787172961518</v>
      </c>
    </row>
    <row r="11080">
      <c r="A11080" s="3" t="n">
        <v>45392.36699201389</v>
      </c>
      <c r="B11080" t="n">
        <v>0.2370267305</v>
      </c>
      <c r="C11080" t="n">
        <v>-0.4397778476905606</v>
      </c>
      <c r="D11080" t="n">
        <v>0.4118008468</v>
      </c>
      <c r="E11080" t="n">
        <v>0.1392105629572265</v>
      </c>
      <c r="F11080" t="n">
        <v>-10.77151648685</v>
      </c>
      <c r="G11080" t="n">
        <v>-10.69423603874968</v>
      </c>
    </row>
    <row r="11081">
      <c r="A11081" s="3" t="n">
        <v>45392.36699258102</v>
      </c>
      <c r="B11081" t="n">
        <v>-0.8571208232999998</v>
      </c>
      <c r="C11081" t="n">
        <v>-0.5811867232597918</v>
      </c>
      <c r="D11081" t="n">
        <v>0.11731695395</v>
      </c>
      <c r="E11081" t="n">
        <v>0.1410030082714456</v>
      </c>
      <c r="F11081" t="n">
        <v>-11.17853168845</v>
      </c>
      <c r="G11081" t="n">
        <v>-10.77561607801786</v>
      </c>
    </row>
    <row r="11082">
      <c r="A11082" s="3" t="n">
        <v>45392.36699314815</v>
      </c>
      <c r="B11082" t="n">
        <v>-0.69910627185</v>
      </c>
      <c r="C11082" t="n">
        <v>-0.6819720655388131</v>
      </c>
      <c r="D11082" t="n">
        <v>0.3040649899</v>
      </c>
      <c r="E11082" t="n">
        <v>-0.00176819157144522</v>
      </c>
      <c r="F11082" t="n">
        <v>-10.5153373689</v>
      </c>
      <c r="G11082" t="n">
        <v>-10.78357404876658</v>
      </c>
    </row>
    <row r="11083">
      <c r="A11083" s="3" t="n">
        <v>45392.3669937037</v>
      </c>
      <c r="B11083" t="n">
        <v>-0.8667019203499999</v>
      </c>
      <c r="C11083" t="n">
        <v>-0.6058227425090925</v>
      </c>
      <c r="D11083" t="n">
        <v>-0.09336911464999999</v>
      </c>
      <c r="E11083" t="n">
        <v>0.03211904182307704</v>
      </c>
      <c r="F11083" t="n">
        <v>-10.9965692977</v>
      </c>
      <c r="G11083" t="n">
        <v>-10.87949330388441</v>
      </c>
    </row>
    <row r="11084">
      <c r="A11084" s="3" t="n">
        <v>45392.36699427084</v>
      </c>
      <c r="B11084" t="n">
        <v>-1.04626168185</v>
      </c>
      <c r="C11084" t="n">
        <v>-0.55565082386154</v>
      </c>
      <c r="D11084" t="n">
        <v>-0.2705458602</v>
      </c>
      <c r="E11084" t="n">
        <v>-0.08992478600489537</v>
      </c>
      <c r="F11084" t="n">
        <v>-11.0061405881</v>
      </c>
      <c r="G11084" t="n">
        <v>-10.89150869034816</v>
      </c>
    </row>
    <row r="11085">
      <c r="A11085" s="3" t="n">
        <v>45392.36699483796</v>
      </c>
      <c r="B11085" t="n">
        <v>-0.1628100033</v>
      </c>
      <c r="C11085" t="n">
        <v>-0.4221057157667844</v>
      </c>
      <c r="D11085" t="n">
        <v>-0.22026716565</v>
      </c>
      <c r="E11085" t="n">
        <v>-0.153524363012821</v>
      </c>
      <c r="F11085" t="n">
        <v>-10.8624927789</v>
      </c>
      <c r="G11085" t="n">
        <v>-10.70059040505982</v>
      </c>
    </row>
    <row r="11086">
      <c r="A11086" s="3" t="n">
        <v>45392.36699540509</v>
      </c>
      <c r="B11086" t="n">
        <v>0.05745716234999999</v>
      </c>
      <c r="C11086" t="n">
        <v>-0.1826529709283221</v>
      </c>
      <c r="D11086" t="n">
        <v>-0.34955803925</v>
      </c>
      <c r="E11086" t="n">
        <v>-0.1716350053490681</v>
      </c>
      <c r="F11086" t="n">
        <v>-10.13465302255</v>
      </c>
      <c r="G11086" t="n">
        <v>-10.61413671596845</v>
      </c>
    </row>
    <row r="11087">
      <c r="A11087" s="3" t="n">
        <v>45392.36699596065</v>
      </c>
      <c r="B11087" t="n">
        <v>0.12688824435</v>
      </c>
      <c r="C11087" t="n">
        <v>-0.1683156029096741</v>
      </c>
      <c r="D11087" t="n">
        <v>0.196329133</v>
      </c>
      <c r="E11087" t="n">
        <v>-0.1872400371806532</v>
      </c>
      <c r="F11087" t="n">
        <v>-10.8912262634</v>
      </c>
      <c r="G11087" t="n">
        <v>-10.67346182797987</v>
      </c>
    </row>
    <row r="11088">
      <c r="A11088" s="3" t="n">
        <v>45392.36699652778</v>
      </c>
      <c r="B11088" t="n">
        <v>-0.12688824435</v>
      </c>
      <c r="C11088" t="n">
        <v>-0.1153245581286716</v>
      </c>
      <c r="D11088" t="n">
        <v>-0.45250825095</v>
      </c>
      <c r="E11088" t="n">
        <v>-0.2275338018627046</v>
      </c>
      <c r="F11088" t="n">
        <v>-10.74278300235</v>
      </c>
      <c r="G11088" t="n">
        <v>-10.63771729736891</v>
      </c>
    </row>
    <row r="11089">
      <c r="A11089" s="3" t="n">
        <v>45392.3669970949</v>
      </c>
      <c r="B11089" t="n">
        <v>-0.12210259915</v>
      </c>
      <c r="C11089" t="n">
        <v>-0.138986267270047</v>
      </c>
      <c r="D11089" t="n">
        <v>0.15083608365</v>
      </c>
      <c r="E11089" t="n">
        <v>-0.2390695768494179</v>
      </c>
      <c r="F11089" t="n">
        <v>-10.0819815054</v>
      </c>
      <c r="G11089" t="n">
        <v>-10.65422161500702</v>
      </c>
    </row>
    <row r="11090">
      <c r="A11090" s="3" t="n">
        <v>45392.36699765046</v>
      </c>
      <c r="B11090" t="n">
        <v>-0.58897759235</v>
      </c>
      <c r="C11090" t="n">
        <v>-0.316249992547903</v>
      </c>
      <c r="D11090" t="n">
        <v>-0.49081302585</v>
      </c>
      <c r="E11090" t="n">
        <v>-0.3011343331247096</v>
      </c>
      <c r="F11090" t="n">
        <v>-11.14501255875</v>
      </c>
      <c r="G11090" t="n">
        <v>-10.7156168445414</v>
      </c>
    </row>
    <row r="11091">
      <c r="A11091" s="3" t="n">
        <v>45392.36699821759</v>
      </c>
      <c r="B11091" t="n">
        <v>-0.6871323522</v>
      </c>
      <c r="C11091" t="n">
        <v>-0.4268684787834511</v>
      </c>
      <c r="D11091" t="n">
        <v>-0.35434368445</v>
      </c>
      <c r="E11091" t="n">
        <v>-0.3284521625481361</v>
      </c>
      <c r="F11091" t="n">
        <v>-11.01332886255</v>
      </c>
      <c r="G11091" t="n">
        <v>-10.75971668667101</v>
      </c>
    </row>
    <row r="11092">
      <c r="A11092" s="3" t="n">
        <v>45392.36699878472</v>
      </c>
      <c r="B11092" t="n">
        <v>-0.0766095498</v>
      </c>
      <c r="C11092" t="n">
        <v>-0.4186930701447564</v>
      </c>
      <c r="D11092" t="n">
        <v>-0.6344608350500001</v>
      </c>
      <c r="E11092" t="n">
        <v>-0.3160683980779729</v>
      </c>
      <c r="F11092" t="n">
        <v>-10.6518067103</v>
      </c>
      <c r="G11092" t="n">
        <v>-10.79147173947788</v>
      </c>
    </row>
    <row r="11093">
      <c r="A11093" s="3" t="n">
        <v>45392.36699935185</v>
      </c>
      <c r="B11093" t="n">
        <v>-0.39982692715</v>
      </c>
      <c r="C11093" t="n">
        <v>-0.4199949086470874</v>
      </c>
      <c r="D11093" t="n">
        <v>-0.04310022674999999</v>
      </c>
      <c r="E11093" t="n">
        <v>-0.1889076248671334</v>
      </c>
      <c r="F11093" t="n">
        <v>-10.67095909775</v>
      </c>
      <c r="G11093" t="n">
        <v>-10.89067800537299</v>
      </c>
    </row>
    <row r="11094">
      <c r="A11094" s="3" t="n">
        <v>45392.36699991898</v>
      </c>
      <c r="B11094" t="n">
        <v>-0.5075725906999999</v>
      </c>
      <c r="C11094" t="n">
        <v>-0.3211578208347328</v>
      </c>
      <c r="D11094" t="n">
        <v>-0.2801171506</v>
      </c>
      <c r="E11094" t="n">
        <v>-0.2179009513031475</v>
      </c>
      <c r="F11094" t="n">
        <v>-10.8002401647</v>
      </c>
      <c r="G11094" t="n">
        <v>-10.87863966814793</v>
      </c>
    </row>
    <row r="11095">
      <c r="A11095" s="3" t="n">
        <v>45392.36700047454</v>
      </c>
      <c r="B11095" t="n">
        <v>-0.24900065015</v>
      </c>
      <c r="C11095" t="n">
        <v>-0.2693846293996511</v>
      </c>
      <c r="D11095" t="n">
        <v>0.06703825939999999</v>
      </c>
      <c r="E11095" t="n">
        <v>-0.1039992717974362</v>
      </c>
      <c r="F11095" t="n">
        <v>-10.81221408435</v>
      </c>
      <c r="G11095" t="n">
        <v>-10.72624044106285</v>
      </c>
    </row>
    <row r="11096">
      <c r="A11096" s="3" t="n">
        <v>45392.36700104167</v>
      </c>
      <c r="B11096" t="n">
        <v>-0.0287334845</v>
      </c>
      <c r="C11096" t="n">
        <v>-0.2350404609775065</v>
      </c>
      <c r="D11096" t="n">
        <v>0.138862164</v>
      </c>
      <c r="E11096" t="n">
        <v>-0.1335776369128209</v>
      </c>
      <c r="F11096" t="n">
        <v>-11.2647223353</v>
      </c>
      <c r="G11096" t="n">
        <v>-10.74018131410656</v>
      </c>
    </row>
    <row r="11097">
      <c r="A11097" s="3" t="n">
        <v>45392.3670016088</v>
      </c>
      <c r="B11097" t="n">
        <v>-0.4572938961499999</v>
      </c>
      <c r="C11097" t="n">
        <v>-0.2201122937298374</v>
      </c>
      <c r="D11097" t="n">
        <v>-0.21548152045</v>
      </c>
      <c r="E11097" t="n">
        <v>-0.1153008072910259</v>
      </c>
      <c r="F11097" t="n">
        <v>-10.54166822415</v>
      </c>
      <c r="G11097" t="n">
        <v>-10.80797105092404</v>
      </c>
    </row>
    <row r="11098">
      <c r="A11098" s="3" t="n">
        <v>45392.36700273148</v>
      </c>
      <c r="B11098" t="n">
        <v>0.08619064685</v>
      </c>
      <c r="C11098" t="n">
        <v>-0.1722884848445226</v>
      </c>
      <c r="D11098" t="n">
        <v>-0.5339034459499999</v>
      </c>
      <c r="E11098" t="n">
        <v>-0.2475516890383457</v>
      </c>
      <c r="F11098" t="n">
        <v>-10.2902747514</v>
      </c>
      <c r="G11098" t="n">
        <v>-10.78252841756775</v>
      </c>
    </row>
    <row r="11099">
      <c r="A11099" s="3" t="n">
        <v>45392.36700275463</v>
      </c>
      <c r="B11099" t="n">
        <v>-0.5458773656</v>
      </c>
      <c r="C11099" t="n">
        <v>-0.2068222485000005</v>
      </c>
      <c r="D11099" t="n">
        <v>-0.09336911464999999</v>
      </c>
      <c r="E11099" t="n">
        <v>-0.273196650271446</v>
      </c>
      <c r="F11099" t="n">
        <v>-10.81939255215</v>
      </c>
      <c r="G11099" t="n">
        <v>-10.66987837748884</v>
      </c>
    </row>
    <row r="11100">
      <c r="A11100" s="3" t="n">
        <v>45392.36700329861</v>
      </c>
      <c r="B11100" t="n">
        <v>-0.007178467799999999</v>
      </c>
      <c r="C11100" t="n">
        <v>-0.3118204498973202</v>
      </c>
      <c r="D11100" t="n">
        <v>-0.4692678157999999</v>
      </c>
      <c r="E11100" t="n">
        <v>-0.3380910936878798</v>
      </c>
      <c r="F11100" t="n">
        <v>-10.9606573454</v>
      </c>
      <c r="G11100" t="n">
        <v>-10.6174795949336</v>
      </c>
    </row>
    <row r="11101">
      <c r="A11101" s="3" t="n">
        <v>45392.3670044213</v>
      </c>
      <c r="B11101" t="n">
        <v>-0.21548152045</v>
      </c>
      <c r="C11101" t="n">
        <v>-0.3602567286508169</v>
      </c>
      <c r="D11101" t="n">
        <v>-0.0598597916</v>
      </c>
      <c r="E11101" t="n">
        <v>-0.260293819131003</v>
      </c>
      <c r="F11101" t="n">
        <v>-10.766721035</v>
      </c>
      <c r="G11101" t="n">
        <v>-10.58175614061938</v>
      </c>
    </row>
    <row r="11102">
      <c r="A11102" s="3" t="n">
        <v>45392.36700445602</v>
      </c>
      <c r="B11102" t="n">
        <v>-0.60333452795</v>
      </c>
      <c r="C11102" t="n">
        <v>-0.4110984940698147</v>
      </c>
      <c r="D11102" t="n">
        <v>-0.4381415087</v>
      </c>
      <c r="E11102" t="n">
        <v>-0.1127744405201635</v>
      </c>
      <c r="F11102" t="n">
        <v>-10.32619651035</v>
      </c>
      <c r="G11102" t="n">
        <v>-10.67360689325003</v>
      </c>
    </row>
    <row r="11103">
      <c r="A11103" s="3" t="n">
        <v>45392.36700498842</v>
      </c>
      <c r="B11103" t="n">
        <v>-0.58897759235</v>
      </c>
      <c r="C11103" t="n">
        <v>-0.4107865785937075</v>
      </c>
      <c r="D11103" t="n">
        <v>0.14844326105</v>
      </c>
      <c r="E11103" t="n">
        <v>0.07688591902727299</v>
      </c>
      <c r="F11103" t="n">
        <v>-10.37407257565</v>
      </c>
      <c r="G11103" t="n">
        <v>-10.61672697454991</v>
      </c>
    </row>
    <row r="11104">
      <c r="A11104" s="3" t="n">
        <v>45392.36700555556</v>
      </c>
      <c r="B11104" t="n">
        <v>-0.46447236395</v>
      </c>
      <c r="C11104" t="n">
        <v>-0.3680371738892784</v>
      </c>
      <c r="D11104" t="n">
        <v>0.12449542175</v>
      </c>
      <c r="E11104" t="n">
        <v>0.2038178932641032</v>
      </c>
      <c r="F11104" t="n">
        <v>-10.91037865085</v>
      </c>
      <c r="G11104" t="n">
        <v>-10.62731429332416</v>
      </c>
    </row>
    <row r="11105">
      <c r="A11105" s="3" t="n">
        <v>45392.36700612269</v>
      </c>
      <c r="B11105" t="n">
        <v>-0.22265998825</v>
      </c>
      <c r="C11105" t="n">
        <v>-0.475229481782985</v>
      </c>
      <c r="D11105" t="n">
        <v>0.56502975305</v>
      </c>
      <c r="E11105" t="n">
        <v>0.4292759999287891</v>
      </c>
      <c r="F11105" t="n">
        <v>-10.74996147015</v>
      </c>
      <c r="G11105" t="n">
        <v>-10.84710571072287</v>
      </c>
    </row>
    <row r="11106">
      <c r="A11106" s="3" t="n">
        <v>45392.36700668981</v>
      </c>
      <c r="B11106" t="n">
        <v>-0.4429271538999999</v>
      </c>
      <c r="C11106" t="n">
        <v>-0.3719380718128216</v>
      </c>
      <c r="D11106" t="n">
        <v>0.39025563675</v>
      </c>
      <c r="E11106" t="n">
        <v>0.4215743050615397</v>
      </c>
      <c r="F11106" t="n">
        <v>-10.77869495465</v>
      </c>
      <c r="G11106" t="n">
        <v>-10.885034244009</v>
      </c>
    </row>
    <row r="11107">
      <c r="A11107" s="3" t="n">
        <v>45392.36700780092</v>
      </c>
      <c r="B11107" t="n">
        <v>0.05506433975</v>
      </c>
      <c r="C11107" t="n">
        <v>-0.2385160611778561</v>
      </c>
      <c r="D11107" t="n">
        <v>0.56263693045</v>
      </c>
      <c r="E11107" t="n">
        <v>0.260609826426108</v>
      </c>
      <c r="F11107" t="n">
        <v>-10.67095909775</v>
      </c>
      <c r="G11107" t="n">
        <v>-10.84543709436682</v>
      </c>
    </row>
    <row r="11108">
      <c r="A11108" s="3" t="n">
        <v>45392.36700783565</v>
      </c>
      <c r="B11108" t="n">
        <v>-0.6512203999</v>
      </c>
      <c r="C11108" t="n">
        <v>-0.2665422096150357</v>
      </c>
      <c r="D11108" t="n">
        <v>0.2418123757</v>
      </c>
      <c r="E11108" t="n">
        <v>0.06682941661585104</v>
      </c>
      <c r="F11108" t="n">
        <v>-11.575965793</v>
      </c>
      <c r="G11108" t="n">
        <v>-10.75551843466075</v>
      </c>
    </row>
    <row r="11109">
      <c r="A11109" s="3" t="n">
        <v>45392.36700837963</v>
      </c>
      <c r="B11109" t="n">
        <v>-0.4764462836</v>
      </c>
      <c r="C11109" t="n">
        <v>-0.2854459790571103</v>
      </c>
      <c r="D11109" t="n">
        <v>0.1029502117</v>
      </c>
      <c r="E11109" t="n">
        <v>-0.02156537197377623</v>
      </c>
      <c r="F11109" t="n">
        <v>-11.08754558975</v>
      </c>
      <c r="G11109" t="n">
        <v>-10.70443570910737</v>
      </c>
    </row>
    <row r="11110">
      <c r="A11110" s="3" t="n">
        <v>45392.36700894676</v>
      </c>
      <c r="B11110" t="n">
        <v>0.2729386828</v>
      </c>
      <c r="C11110" t="n">
        <v>-0.3366224735575767</v>
      </c>
      <c r="D11110" t="n">
        <v>-0.9145877922999999</v>
      </c>
      <c r="E11110" t="n">
        <v>-0.2042778228631707</v>
      </c>
      <c r="F11110" t="n">
        <v>-9.531318494599999</v>
      </c>
      <c r="G11110" t="n">
        <v>-10.75118723282206</v>
      </c>
    </row>
    <row r="11111">
      <c r="A11111" s="3" t="n">
        <v>45392.36700951389</v>
      </c>
      <c r="B11111" t="n">
        <v>-0.36152215225</v>
      </c>
      <c r="C11111" t="n">
        <v>-0.2912217072986022</v>
      </c>
      <c r="D11111" t="n">
        <v>-0.6967134492499999</v>
      </c>
      <c r="E11111" t="n">
        <v>-0.1835509080347324</v>
      </c>
      <c r="F11111" t="n">
        <v>-10.44350365765</v>
      </c>
      <c r="G11111" t="n">
        <v>-10.65612129341017</v>
      </c>
    </row>
    <row r="11112">
      <c r="A11112" s="3" t="n">
        <v>45392.36701119213</v>
      </c>
      <c r="B11112" t="n">
        <v>-0.7829040961</v>
      </c>
      <c r="C11112" t="n">
        <v>-0.3815208375934743</v>
      </c>
      <c r="D11112" t="n">
        <v>0.3758888945</v>
      </c>
      <c r="E11112" t="n">
        <v>-0.235659537190327</v>
      </c>
      <c r="F11112" t="n">
        <v>-11.01811450775</v>
      </c>
      <c r="G11112" t="n">
        <v>-10.65435122737416</v>
      </c>
    </row>
    <row r="11113">
      <c r="A11113" s="3" t="n">
        <v>45392.36701122685</v>
      </c>
      <c r="B11113" t="n">
        <v>-0.17956956815</v>
      </c>
      <c r="C11113" t="n">
        <v>-0.3438885840058284</v>
      </c>
      <c r="D11113" t="n">
        <v>0.1652028259</v>
      </c>
      <c r="E11113" t="n">
        <v>-0.1953321693019819</v>
      </c>
      <c r="F11113" t="n">
        <v>-11.15697667175</v>
      </c>
      <c r="G11113" t="n">
        <v>-10.6468457569442</v>
      </c>
    </row>
    <row r="11114">
      <c r="A11114" s="3" t="n">
        <v>45392.36701125</v>
      </c>
      <c r="B11114" t="n">
        <v>-0.3806745397</v>
      </c>
      <c r="C11114" t="n">
        <v>-0.3573941469424252</v>
      </c>
      <c r="D11114" t="n">
        <v>-0.32082455475</v>
      </c>
      <c r="E11114" t="n">
        <v>-0.09329665059289069</v>
      </c>
      <c r="F11114" t="n">
        <v>-10.77630213205</v>
      </c>
      <c r="G11114" t="n">
        <v>-10.79856841661658</v>
      </c>
    </row>
    <row r="11115">
      <c r="A11115" s="3" t="n">
        <v>45392.36701177083</v>
      </c>
      <c r="B11115" t="n">
        <v>-0.15322890625</v>
      </c>
      <c r="C11115" t="n">
        <v>-0.3637403524738938</v>
      </c>
      <c r="D11115" t="n">
        <v>0.3136362803</v>
      </c>
      <c r="E11115" t="n">
        <v>0.04085210367097919</v>
      </c>
      <c r="F11115" t="n">
        <v>-10.30703431625</v>
      </c>
      <c r="G11115" t="n">
        <v>-10.9481527922618</v>
      </c>
    </row>
    <row r="11116">
      <c r="A11116" s="3" t="n">
        <v>45392.3670129051</v>
      </c>
      <c r="B11116" t="n">
        <v>-0.7134730141</v>
      </c>
      <c r="C11116" t="n">
        <v>-0.2561857242946394</v>
      </c>
      <c r="D11116" t="n">
        <v>-0.5458773656</v>
      </c>
      <c r="E11116" t="n">
        <v>0.005670278179836868</v>
      </c>
      <c r="F11116" t="n">
        <v>-11.2024697211</v>
      </c>
      <c r="G11116" t="n">
        <v>-10.77766756519176</v>
      </c>
    </row>
    <row r="11117">
      <c r="A11117" s="3" t="n">
        <v>45392.36701292824</v>
      </c>
      <c r="B11117" t="n">
        <v>-0.02393803265</v>
      </c>
      <c r="C11117" t="n">
        <v>-0.1857653821888116</v>
      </c>
      <c r="D11117" t="n">
        <v>0</v>
      </c>
      <c r="E11117" t="n">
        <v>-0.1423900206150354</v>
      </c>
      <c r="F11117" t="n">
        <v>-10.77151648685</v>
      </c>
      <c r="G11117" t="n">
        <v>-10.64250362834863</v>
      </c>
    </row>
    <row r="11118">
      <c r="A11118" s="3" t="n">
        <v>45392.36701346065</v>
      </c>
      <c r="B11118" t="n">
        <v>-0.0598597916</v>
      </c>
      <c r="C11118" t="n">
        <v>-0.2650861392536137</v>
      </c>
      <c r="D11118" t="n">
        <v>0.1292908736</v>
      </c>
      <c r="E11118" t="n">
        <v>-0.06482581972575777</v>
      </c>
      <c r="F11118" t="n">
        <v>-10.5632134342</v>
      </c>
      <c r="G11118" t="n">
        <v>-10.57549376022905</v>
      </c>
    </row>
    <row r="11119">
      <c r="A11119" s="3" t="n">
        <v>45392.36701458333</v>
      </c>
      <c r="B11119" t="n">
        <v>-0.2681530376</v>
      </c>
      <c r="C11119" t="n">
        <v>-0.370990255661423</v>
      </c>
      <c r="D11119" t="n">
        <v>-0.04069759749999999</v>
      </c>
      <c r="E11119" t="n">
        <v>-0.002587058276107231</v>
      </c>
      <c r="F11119" t="n">
        <v>-10.4961751748</v>
      </c>
      <c r="G11119" t="n">
        <v>-10.66820317764746</v>
      </c>
    </row>
    <row r="11120">
      <c r="A11120" s="3" t="n">
        <v>45392.36701513889</v>
      </c>
      <c r="B11120" t="n">
        <v>-0.4477127990999999</v>
      </c>
      <c r="C11120" t="n">
        <v>-0.4462993385185327</v>
      </c>
      <c r="D11120" t="n">
        <v>-0.06943108200000001</v>
      </c>
      <c r="E11120" t="n">
        <v>-0.009786030889743606</v>
      </c>
      <c r="F11120" t="n">
        <v>-10.40998452795</v>
      </c>
      <c r="G11120" t="n">
        <v>-10.70142687344397</v>
      </c>
    </row>
    <row r="11121">
      <c r="A11121" s="3" t="n">
        <v>45392.36701571759</v>
      </c>
      <c r="B11121" t="n">
        <v>-0.46207954135</v>
      </c>
      <c r="C11121" t="n">
        <v>-0.3991293062998845</v>
      </c>
      <c r="D11121" t="n">
        <v>-0.12688824435</v>
      </c>
      <c r="E11121" t="n">
        <v>0.07004860377878809</v>
      </c>
      <c r="F11121" t="n">
        <v>-10.7236306149</v>
      </c>
      <c r="G11121" t="n">
        <v>-10.58711941807777</v>
      </c>
    </row>
    <row r="11122">
      <c r="A11122" s="3" t="n">
        <v>45392.36701627315</v>
      </c>
      <c r="B11122" t="n">
        <v>-0.8475495329</v>
      </c>
      <c r="C11122" t="n">
        <v>-0.5352638957590924</v>
      </c>
      <c r="D11122" t="n">
        <v>0.404622379</v>
      </c>
      <c r="E11122" t="n">
        <v>0.05293113049277403</v>
      </c>
      <c r="F11122" t="n">
        <v>-10.81221408435</v>
      </c>
      <c r="G11122" t="n">
        <v>-10.67036425242066</v>
      </c>
    </row>
    <row r="11123">
      <c r="A11123" s="3" t="n">
        <v>45392.36701684028</v>
      </c>
      <c r="B11123" t="n">
        <v>-0.7757256283</v>
      </c>
      <c r="C11123" t="n">
        <v>-0.6597899947219132</v>
      </c>
      <c r="D11123" t="n">
        <v>-0.09816456649999999</v>
      </c>
      <c r="E11123" t="n">
        <v>0.02831305581282061</v>
      </c>
      <c r="F11123" t="n">
        <v>-11.08275994455</v>
      </c>
      <c r="G11123" t="n">
        <v>-10.6999268674618</v>
      </c>
    </row>
    <row r="11124">
      <c r="A11124" s="3" t="n">
        <v>45392.36701740741</v>
      </c>
      <c r="B11124" t="n">
        <v>-0.11731695395</v>
      </c>
      <c r="C11124" t="n">
        <v>-0.5509072626770413</v>
      </c>
      <c r="D11124" t="n">
        <v>0.0287334845</v>
      </c>
      <c r="E11124" t="n">
        <v>0.03529982532167843</v>
      </c>
      <c r="F11124" t="n">
        <v>-10.43393236725</v>
      </c>
      <c r="G11124" t="n">
        <v>-10.74134295637474</v>
      </c>
    </row>
    <row r="11125">
      <c r="A11125" s="3" t="n">
        <v>45392.36701797454</v>
      </c>
      <c r="B11125" t="n">
        <v>-0.26335758575</v>
      </c>
      <c r="C11125" t="n">
        <v>-0.4827640749917263</v>
      </c>
      <c r="D11125" t="n">
        <v>0.01436674225</v>
      </c>
      <c r="E11125" t="n">
        <v>0.004006508000466206</v>
      </c>
      <c r="F11125" t="n">
        <v>-10.50575627185</v>
      </c>
      <c r="G11125" t="n">
        <v>-10.81935156538208</v>
      </c>
    </row>
    <row r="11126">
      <c r="A11126" s="3" t="n">
        <v>45392.36701853009</v>
      </c>
      <c r="B11126" t="n">
        <v>-0.9840188742999999</v>
      </c>
      <c r="C11126" t="n">
        <v>-0.4090343428304206</v>
      </c>
      <c r="D11126" t="n">
        <v>0.1101286795</v>
      </c>
      <c r="E11126" t="n">
        <v>-0.00754142814662007</v>
      </c>
      <c r="F11126" t="n">
        <v>-11.0061405881</v>
      </c>
      <c r="G11126" t="n">
        <v>-10.78597192327719</v>
      </c>
    </row>
    <row r="11127">
      <c r="A11127" s="3" t="n">
        <v>45392.36701909722</v>
      </c>
      <c r="B11127" t="n">
        <v>-0.5746108501</v>
      </c>
      <c r="C11127" t="n">
        <v>-0.3910072970420756</v>
      </c>
      <c r="D11127" t="n">
        <v>-0.2059004234</v>
      </c>
      <c r="E11127" t="n">
        <v>0.0002494180842657137</v>
      </c>
      <c r="F11127" t="n">
        <v>-10.697289953</v>
      </c>
      <c r="G11127" t="n">
        <v>-10.84243923117894</v>
      </c>
    </row>
    <row r="11128">
      <c r="A11128" s="3" t="n">
        <v>45392.36701966435</v>
      </c>
      <c r="B11128" t="n">
        <v>0.4022295564</v>
      </c>
      <c r="C11128" t="n">
        <v>-0.3748282675846164</v>
      </c>
      <c r="D11128" t="n">
        <v>0.0742167272</v>
      </c>
      <c r="E11128" t="n">
        <v>0.1272766242649188</v>
      </c>
      <c r="F11128" t="n">
        <v>-11.0660003797</v>
      </c>
      <c r="G11128" t="n">
        <v>-10.85355007419164</v>
      </c>
    </row>
    <row r="11129">
      <c r="A11129" s="3" t="n">
        <v>45392.36702023148</v>
      </c>
      <c r="B11129" t="n">
        <v>-0.6703727873499999</v>
      </c>
      <c r="C11129" t="n">
        <v>-0.4384183351137541</v>
      </c>
      <c r="D11129" t="n">
        <v>0.0766095498</v>
      </c>
      <c r="E11129" t="n">
        <v>0.189536782041842</v>
      </c>
      <c r="F11129" t="n">
        <v>-11.0396597178</v>
      </c>
      <c r="G11129" t="n">
        <v>-10.87519824263698</v>
      </c>
    </row>
    <row r="11130">
      <c r="A11130" s="3" t="n">
        <v>45392.36702135417</v>
      </c>
      <c r="B11130" t="n">
        <v>-0.4357486861</v>
      </c>
      <c r="C11130" t="n">
        <v>-0.3630270958461548</v>
      </c>
      <c r="D11130" t="n">
        <v>0.3711032493</v>
      </c>
      <c r="E11130" t="n">
        <v>0.1863614847810028</v>
      </c>
      <c r="F11130" t="n">
        <v>-10.5847684509</v>
      </c>
      <c r="G11130" t="n">
        <v>-10.83388380913791</v>
      </c>
    </row>
    <row r="11131">
      <c r="A11131" s="3" t="n">
        <v>45392.36702140046</v>
      </c>
      <c r="B11131" t="n">
        <v>-0.5937632375499999</v>
      </c>
      <c r="C11131" t="n">
        <v>-0.2975630209347327</v>
      </c>
      <c r="D11131" t="n">
        <v>0.4070152016</v>
      </c>
      <c r="E11131" t="n">
        <v>0.222849720639278</v>
      </c>
      <c r="F11131" t="n">
        <v>-11.02290015295</v>
      </c>
      <c r="G11131" t="n">
        <v>-10.75235856744362</v>
      </c>
    </row>
    <row r="11132">
      <c r="A11132" s="3" t="n">
        <v>45392.36702192129</v>
      </c>
      <c r="B11132" t="n">
        <v>-0.07901217904999999</v>
      </c>
      <c r="C11132" t="n">
        <v>-0.3785761223339171</v>
      </c>
      <c r="D11132" t="n">
        <v>0.25378629535</v>
      </c>
      <c r="E11132" t="n">
        <v>0.211324346644989</v>
      </c>
      <c r="F11132" t="n">
        <v>-10.44111083505</v>
      </c>
      <c r="G11132" t="n">
        <v>-10.78888614419851</v>
      </c>
    </row>
    <row r="11133">
      <c r="A11133" s="3" t="n">
        <v>45392.36702248843</v>
      </c>
      <c r="B11133" t="n">
        <v>-0.48602738065</v>
      </c>
      <c r="C11133" t="n">
        <v>-0.3723039352935908</v>
      </c>
      <c r="D11133" t="n">
        <v>-0.0287334845</v>
      </c>
      <c r="E11133" t="n">
        <v>0.06314090467167852</v>
      </c>
      <c r="F11133" t="n">
        <v>-10.57040170865</v>
      </c>
      <c r="G11133" t="n">
        <v>-10.67915443971926</v>
      </c>
    </row>
    <row r="11134">
      <c r="A11134" s="3" t="n">
        <v>45392.36702304398</v>
      </c>
      <c r="B11134" t="n">
        <v>-0.11970977655</v>
      </c>
      <c r="C11134" t="n">
        <v>-0.2334173575355484</v>
      </c>
      <c r="D11134" t="n">
        <v>-0.2322410853</v>
      </c>
      <c r="E11134" t="n">
        <v>-0.04941408633799547</v>
      </c>
      <c r="F11134" t="n">
        <v>-10.893619086</v>
      </c>
      <c r="G11134" t="n">
        <v>-10.68021554668045</v>
      </c>
    </row>
    <row r="11135">
      <c r="A11135" s="3" t="n">
        <v>45392.36702361111</v>
      </c>
      <c r="B11135" t="n">
        <v>-0.39025563675</v>
      </c>
      <c r="C11135" t="n">
        <v>-0.1958451782513991</v>
      </c>
      <c r="D11135" t="n">
        <v>0.12210259915</v>
      </c>
      <c r="E11135" t="n">
        <v>-0.1596251737010494</v>
      </c>
      <c r="F11135" t="n">
        <v>-10.7284162601</v>
      </c>
      <c r="G11135" t="n">
        <v>-10.61303853118371</v>
      </c>
    </row>
    <row r="11136">
      <c r="A11136" s="3" t="n">
        <v>45392.36702417824</v>
      </c>
      <c r="B11136" t="n">
        <v>-0.25139347275</v>
      </c>
      <c r="C11136" t="n">
        <v>-0.2874889397031477</v>
      </c>
      <c r="D11136" t="n">
        <v>-0.42377476645</v>
      </c>
      <c r="E11136" t="n">
        <v>-0.1623648636835669</v>
      </c>
      <c r="F11136" t="n">
        <v>-10.7882760517</v>
      </c>
      <c r="G11136" t="n">
        <v>-10.58358374357392</v>
      </c>
    </row>
    <row r="11137">
      <c r="A11137" s="3" t="n">
        <v>45392.36702474537</v>
      </c>
      <c r="B11137" t="n">
        <v>0.04788587195</v>
      </c>
      <c r="C11137" t="n">
        <v>-0.3382128424475534</v>
      </c>
      <c r="D11137" t="n">
        <v>-0.3806745397</v>
      </c>
      <c r="E11137" t="n">
        <v>-0.1626541255695809</v>
      </c>
      <c r="F11137" t="n">
        <v>-10.16817215225</v>
      </c>
      <c r="G11137" t="n">
        <v>-10.62187994622742</v>
      </c>
    </row>
    <row r="11138">
      <c r="A11138" s="3" t="n">
        <v>45392.36702530093</v>
      </c>
      <c r="B11138" t="n">
        <v>-0.5123582359</v>
      </c>
      <c r="C11138" t="n">
        <v>-0.3154823307290218</v>
      </c>
      <c r="D11138" t="n">
        <v>0.0263406619</v>
      </c>
      <c r="E11138" t="n">
        <v>-0.2316054132179494</v>
      </c>
      <c r="F11138" t="n">
        <v>-10.70208540485</v>
      </c>
      <c r="G11138" t="n">
        <v>-10.57823196435551</v>
      </c>
    </row>
    <row r="11139">
      <c r="A11139" s="3" t="n">
        <v>45392.36702642361</v>
      </c>
      <c r="B11139" t="n">
        <v>-0.42616758905</v>
      </c>
      <c r="C11139" t="n">
        <v>-0.3862317099446398</v>
      </c>
      <c r="D11139" t="n">
        <v>-0.0383047749</v>
      </c>
      <c r="E11139" t="n">
        <v>-0.2363488829651522</v>
      </c>
      <c r="F11139" t="n">
        <v>-10.22803194385</v>
      </c>
      <c r="G11139" t="n">
        <v>-10.44320344614781</v>
      </c>
    </row>
    <row r="11140">
      <c r="A11140" s="3" t="n">
        <v>45392.36702645833</v>
      </c>
      <c r="B11140" t="n">
        <v>-0.87867584</v>
      </c>
      <c r="C11140" t="n">
        <v>-0.4675061848545468</v>
      </c>
      <c r="D11140" t="n">
        <v>-0.04788587195</v>
      </c>
      <c r="E11140" t="n">
        <v>-0.1818121592726112</v>
      </c>
      <c r="F11140" t="n">
        <v>-10.9606573454</v>
      </c>
      <c r="G11140" t="n">
        <v>-10.49334804790318</v>
      </c>
    </row>
    <row r="11141">
      <c r="A11141" s="3" t="n">
        <v>45392.36702700231</v>
      </c>
      <c r="B11141" t="n">
        <v>0.0335191297</v>
      </c>
      <c r="C11141" t="n">
        <v>-0.5299238662332182</v>
      </c>
      <c r="D11141" t="n">
        <v>-0.5482701882</v>
      </c>
      <c r="E11141" t="n">
        <v>-0.1155108844786716</v>
      </c>
      <c r="F11141" t="n">
        <v>-10.4482991095</v>
      </c>
      <c r="G11141" t="n">
        <v>-10.5733161581646</v>
      </c>
    </row>
    <row r="11142">
      <c r="A11142" s="3" t="n">
        <v>45392.36702755787</v>
      </c>
      <c r="B11142" t="n">
        <v>-0.45250825095</v>
      </c>
      <c r="C11142" t="n">
        <v>-0.4737750115742437</v>
      </c>
      <c r="D11142" t="n">
        <v>-0.5099654133</v>
      </c>
      <c r="E11142" t="n">
        <v>-0.1645733715540797</v>
      </c>
      <c r="F11142" t="n">
        <v>-10.39562759235</v>
      </c>
      <c r="G11142" t="n">
        <v>-10.57146834756763</v>
      </c>
    </row>
    <row r="11143">
      <c r="A11143" s="3" t="n">
        <v>45392.367028125</v>
      </c>
      <c r="B11143" t="n">
        <v>-0.6488275773</v>
      </c>
      <c r="C11143" t="n">
        <v>-0.321633911975875</v>
      </c>
      <c r="D11143" t="n">
        <v>0.265760215</v>
      </c>
      <c r="E11143" t="n">
        <v>-0.2961382907065276</v>
      </c>
      <c r="F11143" t="n">
        <v>-10.3118297681</v>
      </c>
      <c r="G11143" t="n">
        <v>-10.52068683932672</v>
      </c>
    </row>
    <row r="11144">
      <c r="A11144" s="3" t="n">
        <v>45392.36702924768</v>
      </c>
      <c r="B11144" t="n">
        <v>-0.5410917204</v>
      </c>
      <c r="C11144" t="n">
        <v>-0.1824177027656182</v>
      </c>
      <c r="D11144" t="n">
        <v>0.07901217904999999</v>
      </c>
      <c r="E11144" t="n">
        <v>-0.3002120508382293</v>
      </c>
      <c r="F11144" t="n">
        <v>-11.15697667175</v>
      </c>
      <c r="G11144" t="n">
        <v>-10.61892704732987</v>
      </c>
    </row>
    <row r="11145">
      <c r="A11145" s="3" t="n">
        <v>45392.36702928241</v>
      </c>
      <c r="B11145" t="n">
        <v>0.09097629205</v>
      </c>
      <c r="C11145" t="n">
        <v>-0.2025856614033805</v>
      </c>
      <c r="D11145" t="n">
        <v>-0.5961560601499999</v>
      </c>
      <c r="E11145" t="n">
        <v>-0.3005024556904437</v>
      </c>
      <c r="F11145" t="n">
        <v>-10.5225158367</v>
      </c>
      <c r="G11145" t="n">
        <v>-10.57120464240586</v>
      </c>
    </row>
    <row r="11146">
      <c r="A11146" s="3" t="n">
        <v>45392.36702981481</v>
      </c>
      <c r="B11146" t="n">
        <v>0.2298482627</v>
      </c>
      <c r="C11146" t="n">
        <v>-0.2282734152910263</v>
      </c>
      <c r="D11146" t="n">
        <v>-0.5363060752</v>
      </c>
      <c r="E11146" t="n">
        <v>-0.2629664398568772</v>
      </c>
      <c r="F11146" t="n">
        <v>-10.13226019995</v>
      </c>
      <c r="G11146" t="n">
        <v>-10.69391116203686</v>
      </c>
    </row>
    <row r="11147">
      <c r="A11147" s="3" t="n">
        <v>45392.36703038195</v>
      </c>
      <c r="B11147" t="n">
        <v>-0.15801455145</v>
      </c>
      <c r="C11147" t="n">
        <v>-0.1316342743414922</v>
      </c>
      <c r="D11147" t="n">
        <v>-0.42138194385</v>
      </c>
      <c r="E11147" t="n">
        <v>-0.192263122179138</v>
      </c>
      <c r="F11147" t="n">
        <v>-10.9582645228</v>
      </c>
      <c r="G11147" t="n">
        <v>-10.69580823447707</v>
      </c>
    </row>
    <row r="11148">
      <c r="A11148" s="3" t="n">
        <v>45392.36703207176</v>
      </c>
      <c r="B11148" t="n">
        <v>-0.277724328</v>
      </c>
      <c r="C11148" t="n">
        <v>-0.1720456273862475</v>
      </c>
      <c r="D11148" t="n">
        <v>0.1316836962</v>
      </c>
      <c r="E11148" t="n">
        <v>-0.1077414802937066</v>
      </c>
      <c r="F11148" t="n">
        <v>-10.97980973285</v>
      </c>
      <c r="G11148" t="n">
        <v>-10.64491610996728</v>
      </c>
    </row>
    <row r="11149">
      <c r="A11149" s="3" t="n">
        <v>45392.36703210648</v>
      </c>
      <c r="B11149" t="n">
        <v>-0.9073995178499999</v>
      </c>
      <c r="C11149" t="n">
        <v>-0.3124440979749425</v>
      </c>
      <c r="D11149" t="n">
        <v>-0.1292908736</v>
      </c>
      <c r="E11149" t="n">
        <v>-0.08262744972004682</v>
      </c>
      <c r="F11149" t="n">
        <v>-10.419565625</v>
      </c>
      <c r="G11149" t="n">
        <v>-10.64289125390586</v>
      </c>
    </row>
    <row r="11150">
      <c r="A11150" s="3" t="n">
        <v>45392.36703212963</v>
      </c>
      <c r="B11150" t="n">
        <v>0.1340765188</v>
      </c>
      <c r="C11150" t="n">
        <v>-0.4865408010672508</v>
      </c>
      <c r="D11150" t="n">
        <v>0.15801455145</v>
      </c>
      <c r="E11150" t="n">
        <v>-0.001631172783333315</v>
      </c>
      <c r="F11150" t="n">
        <v>-10.8648856015</v>
      </c>
      <c r="G11150" t="n">
        <v>-10.75362707705155</v>
      </c>
    </row>
    <row r="11151">
      <c r="A11151" s="3" t="n">
        <v>45392.36703265047</v>
      </c>
      <c r="B11151" t="n">
        <v>-0.45250825095</v>
      </c>
      <c r="C11151" t="n">
        <v>-0.4933678981979035</v>
      </c>
      <c r="D11151" t="n">
        <v>0.46447236395</v>
      </c>
      <c r="E11151" t="n">
        <v>-0.001837569619813488</v>
      </c>
      <c r="F11151" t="n">
        <v>-10.36928693045</v>
      </c>
      <c r="G11151" t="n">
        <v>-10.78756487527078</v>
      </c>
    </row>
    <row r="11152">
      <c r="A11152" s="3" t="n">
        <v>45392.36703321759</v>
      </c>
      <c r="B11152" t="n">
        <v>-0.8188160484</v>
      </c>
      <c r="C11152" t="n">
        <v>-0.5035540358357823</v>
      </c>
      <c r="D11152" t="n">
        <v>-0.1029502117</v>
      </c>
      <c r="E11152" t="n">
        <v>-0.007725720016783205</v>
      </c>
      <c r="F11152" t="n">
        <v>-10.7236306149</v>
      </c>
      <c r="G11152" t="n">
        <v>-10.63038407194537</v>
      </c>
    </row>
    <row r="11153">
      <c r="A11153" s="3" t="n">
        <v>45392.36703377315</v>
      </c>
      <c r="B11153" t="n">
        <v>-0.5578512852499999</v>
      </c>
      <c r="C11153" t="n">
        <v>-0.4320519676585093</v>
      </c>
      <c r="D11153" t="n">
        <v>-0.8331827906499999</v>
      </c>
      <c r="E11153" t="n">
        <v>-0.008395246757692303</v>
      </c>
      <c r="F11153" t="n">
        <v>-11.11149342905</v>
      </c>
      <c r="G11153" t="n">
        <v>-10.59908629705597</v>
      </c>
    </row>
    <row r="11154">
      <c r="A11154" s="3" t="n">
        <v>45392.36703489583</v>
      </c>
      <c r="B11154" t="n">
        <v>-0.32082455475</v>
      </c>
      <c r="C11154" t="n">
        <v>-0.3858243567907935</v>
      </c>
      <c r="D11154" t="n">
        <v>0.2059004234</v>
      </c>
      <c r="E11154" t="n">
        <v>0.07262372948776247</v>
      </c>
      <c r="F11154" t="n">
        <v>-10.5225158367</v>
      </c>
      <c r="G11154" t="n">
        <v>-10.64567604533465</v>
      </c>
    </row>
    <row r="11155">
      <c r="A11155" s="3" t="n">
        <v>45392.36703491898</v>
      </c>
      <c r="B11155" t="n">
        <v>-0.1340765188</v>
      </c>
      <c r="C11155" t="n">
        <v>-0.5146922871779734</v>
      </c>
      <c r="D11155" t="n">
        <v>0.22744563345</v>
      </c>
      <c r="E11155" t="n">
        <v>0.08614675694790236</v>
      </c>
      <c r="F11155" t="n">
        <v>-10.43393236725</v>
      </c>
      <c r="G11155" t="n">
        <v>-10.57099259931634</v>
      </c>
    </row>
    <row r="11156">
      <c r="A11156" s="3" t="n">
        <v>45392.36703601852</v>
      </c>
      <c r="B11156" t="n">
        <v>-0.6799538843999999</v>
      </c>
      <c r="C11156" t="n">
        <v>-0.4056907095075769</v>
      </c>
      <c r="D11156" t="n">
        <v>0.35434368445</v>
      </c>
      <c r="E11156" t="n">
        <v>0.136397128795455</v>
      </c>
      <c r="F11156" t="n">
        <v>-10.2208436694</v>
      </c>
      <c r="G11156" t="n">
        <v>-10.59534763175492</v>
      </c>
    </row>
    <row r="11157">
      <c r="A11157" s="3" t="n">
        <v>45392.36703605324</v>
      </c>
      <c r="B11157" t="n">
        <v>-0.09336911464999999</v>
      </c>
      <c r="C11157" t="n">
        <v>-0.3702021347475535</v>
      </c>
      <c r="D11157" t="n">
        <v>0.3375841196</v>
      </c>
      <c r="E11157" t="n">
        <v>0.2108564620011661</v>
      </c>
      <c r="F11157" t="n">
        <v>-10.77630213205</v>
      </c>
      <c r="G11157" t="n">
        <v>-10.48388623080586</v>
      </c>
    </row>
    <row r="11158">
      <c r="A11158" s="3" t="n">
        <v>45392.36703715278</v>
      </c>
      <c r="B11158" t="n">
        <v>-0.6536132225</v>
      </c>
      <c r="C11158" t="n">
        <v>-0.3769205815111899</v>
      </c>
      <c r="D11158" t="n">
        <v>0.15322890625</v>
      </c>
      <c r="E11158" t="n">
        <v>0.1720467474931241</v>
      </c>
      <c r="F11158" t="n">
        <v>-10.70208540485</v>
      </c>
      <c r="G11158" t="n">
        <v>-10.49364149304548</v>
      </c>
    </row>
    <row r="11159">
      <c r="A11159" s="3" t="n">
        <v>45392.36703827546</v>
      </c>
      <c r="B11159" t="n">
        <v>-0.5722180274999999</v>
      </c>
      <c r="C11159" t="n">
        <v>-0.3194827810086255</v>
      </c>
      <c r="D11159" t="n">
        <v>-0.1005573891</v>
      </c>
      <c r="E11159" t="n">
        <v>0.0001383217695804066</v>
      </c>
      <c r="F11159" t="n">
        <v>-10.3860464953</v>
      </c>
      <c r="G11159" t="n">
        <v>-10.61211835195504</v>
      </c>
    </row>
    <row r="11160">
      <c r="A11160" s="3" t="n">
        <v>45392.36703831019</v>
      </c>
      <c r="B11160" t="n">
        <v>0.0287334845</v>
      </c>
      <c r="C11160" t="n">
        <v>-0.3215086428803039</v>
      </c>
      <c r="D11160" t="n">
        <v>-0.11253130875</v>
      </c>
      <c r="E11160" t="n">
        <v>-0.1106478604669001</v>
      </c>
      <c r="F11160" t="n">
        <v>-10.6877186626</v>
      </c>
      <c r="G11160" t="n">
        <v>-10.63184023374409</v>
      </c>
    </row>
    <row r="11161">
      <c r="A11161" s="3" t="n">
        <v>45392.3670388426</v>
      </c>
      <c r="B11161" t="n">
        <v>-0.3711032493</v>
      </c>
      <c r="C11161" t="n">
        <v>-0.203986846527856</v>
      </c>
      <c r="D11161" t="n">
        <v>-0.4022295564</v>
      </c>
      <c r="E11161" t="n">
        <v>-0.2530550484342665</v>
      </c>
      <c r="F11161" t="n">
        <v>-10.43632518985</v>
      </c>
      <c r="G11161" t="n">
        <v>-10.69261074081262</v>
      </c>
    </row>
    <row r="11162">
      <c r="A11162" s="3" t="n">
        <v>45392.36703940972</v>
      </c>
      <c r="B11162" t="n">
        <v>-0.05506433975</v>
      </c>
      <c r="C11162" t="n">
        <v>-0.2491084775813526</v>
      </c>
      <c r="D11162" t="n">
        <v>-0.3423697648</v>
      </c>
      <c r="E11162" t="n">
        <v>-0.3088636649146862</v>
      </c>
      <c r="F11162" t="n">
        <v>-11.02050733035</v>
      </c>
      <c r="G11162" t="n">
        <v>-10.61776522218709</v>
      </c>
    </row>
    <row r="11163">
      <c r="A11163" s="3" t="n">
        <v>45392.36703997685</v>
      </c>
      <c r="B11163" t="n">
        <v>-0.07901217904999999</v>
      </c>
      <c r="C11163" t="n">
        <v>-0.1750111903493011</v>
      </c>
      <c r="D11163" t="n">
        <v>-0.06943108200000001</v>
      </c>
      <c r="E11163" t="n">
        <v>-0.3385310670970872</v>
      </c>
      <c r="F11163" t="n">
        <v>-10.64461843585</v>
      </c>
      <c r="G11163" t="n">
        <v>-10.67576113308535</v>
      </c>
    </row>
    <row r="11164">
      <c r="A11164" s="3" t="n">
        <v>45392.36704054398</v>
      </c>
      <c r="B11164" t="n">
        <v>-0.5865749630999999</v>
      </c>
      <c r="C11164" t="n">
        <v>-0.2602641477284389</v>
      </c>
      <c r="D11164" t="n">
        <v>-0.4309532342499999</v>
      </c>
      <c r="E11164" t="n">
        <v>-0.266766116693707</v>
      </c>
      <c r="F11164" t="n">
        <v>-10.4913895296</v>
      </c>
      <c r="G11164" t="n">
        <v>-10.7320719231956</v>
      </c>
    </row>
    <row r="11165">
      <c r="A11165" s="3" t="n">
        <v>45392.36704109954</v>
      </c>
      <c r="B11165" t="n">
        <v>-0.05027869455</v>
      </c>
      <c r="C11165" t="n">
        <v>-0.3993619227810034</v>
      </c>
      <c r="D11165" t="n">
        <v>-0.4141936694</v>
      </c>
      <c r="E11165" t="n">
        <v>-0.2537672763924249</v>
      </c>
      <c r="F11165" t="n">
        <v>-10.87207387595</v>
      </c>
      <c r="G11165" t="n">
        <v>-10.66863412162369</v>
      </c>
    </row>
    <row r="11166">
      <c r="A11166" s="3" t="n">
        <v>45392.36704166666</v>
      </c>
      <c r="B11166" t="n">
        <v>-0.6679799647499999</v>
      </c>
      <c r="C11166" t="n">
        <v>-0.4367426780858986</v>
      </c>
      <c r="D11166" t="n">
        <v>-0.07901217904999999</v>
      </c>
      <c r="E11166" t="n">
        <v>-0.2519540290933573</v>
      </c>
      <c r="F11166" t="n">
        <v>-10.43632518985</v>
      </c>
      <c r="G11166" t="n">
        <v>-10.67027516963499</v>
      </c>
    </row>
    <row r="11167">
      <c r="A11167" s="3" t="n">
        <v>45392.3670422338</v>
      </c>
      <c r="B11167" t="n">
        <v>-0.28491260245</v>
      </c>
      <c r="C11167" t="n">
        <v>-0.4164670520320524</v>
      </c>
      <c r="D11167" t="n">
        <v>-0.25617911795</v>
      </c>
      <c r="E11167" t="n">
        <v>-0.2819181681607233</v>
      </c>
      <c r="F11167" t="n">
        <v>-10.98938102325</v>
      </c>
      <c r="G11167" t="n">
        <v>-10.74959114910108</v>
      </c>
    </row>
    <row r="11168">
      <c r="A11168" s="3" t="n">
        <v>45392.36704280093</v>
      </c>
      <c r="B11168" t="n">
        <v>-0.7565634341999999</v>
      </c>
      <c r="C11168" t="n">
        <v>-0.4227623727082762</v>
      </c>
      <c r="D11168" t="n">
        <v>0.01675956485</v>
      </c>
      <c r="E11168" t="n">
        <v>-0.2756171326534973</v>
      </c>
      <c r="F11168" t="n">
        <v>-10.5919469187</v>
      </c>
      <c r="G11168" t="n">
        <v>-10.704615589128</v>
      </c>
    </row>
    <row r="11169">
      <c r="A11169" s="3" t="n">
        <v>45392.36704336805</v>
      </c>
      <c r="B11169" t="n">
        <v>-0.4477127990999999</v>
      </c>
      <c r="C11169" t="n">
        <v>-0.4426812332923089</v>
      </c>
      <c r="D11169" t="n">
        <v>-0.5506630108</v>
      </c>
      <c r="E11169" t="n">
        <v>-0.1948668906210961</v>
      </c>
      <c r="F11169" t="n">
        <v>-10.49857780405</v>
      </c>
      <c r="G11169" t="n">
        <v>-10.63040626834898</v>
      </c>
    </row>
    <row r="11170">
      <c r="A11170" s="3" t="n">
        <v>45392.36704392361</v>
      </c>
      <c r="B11170" t="n">
        <v>-0.21548152045</v>
      </c>
      <c r="C11170" t="n">
        <v>-0.5714313695828688</v>
      </c>
      <c r="D11170" t="n">
        <v>-0.3375841196</v>
      </c>
      <c r="E11170" t="n">
        <v>-0.1406477057983687</v>
      </c>
      <c r="F11170" t="n">
        <v>-11.0013549429</v>
      </c>
      <c r="G11170" t="n">
        <v>-10.60706685281681</v>
      </c>
    </row>
    <row r="11171">
      <c r="A11171" s="3" t="n">
        <v>45392.36704450232</v>
      </c>
      <c r="B11171" t="n">
        <v>-0.1436478092</v>
      </c>
      <c r="C11171" t="n">
        <v>-0.5207182107207473</v>
      </c>
      <c r="D11171" t="n">
        <v>-0.0766095498</v>
      </c>
      <c r="E11171" t="n">
        <v>-0.106085253691259</v>
      </c>
      <c r="F11171" t="n">
        <v>-10.97741691025</v>
      </c>
      <c r="G11171" t="n">
        <v>-10.74642213815434</v>
      </c>
    </row>
    <row r="11172">
      <c r="A11172" s="3" t="n">
        <v>45392.3670450463</v>
      </c>
      <c r="B11172" t="n">
        <v>-1.00077843915</v>
      </c>
      <c r="C11172" t="n">
        <v>-0.5946590258799551</v>
      </c>
      <c r="D11172" t="n">
        <v>0.09816456649999999</v>
      </c>
      <c r="E11172" t="n">
        <v>-0.128939388634033</v>
      </c>
      <c r="F11172" t="n">
        <v>-9.74919283765</v>
      </c>
      <c r="G11172" t="n">
        <v>-10.7562400806604</v>
      </c>
    </row>
    <row r="11173">
      <c r="A11173" s="3" t="n">
        <v>45392.36704561343</v>
      </c>
      <c r="B11173" t="n">
        <v>-0.7900825639</v>
      </c>
      <c r="C11173" t="n">
        <v>-0.4448239291689989</v>
      </c>
      <c r="D11173" t="n">
        <v>0.0311263071</v>
      </c>
      <c r="E11173" t="n">
        <v>-0.1605891742538466</v>
      </c>
      <c r="F11173" t="n">
        <v>-10.9702286358</v>
      </c>
      <c r="G11173" t="n">
        <v>-10.92346515665889</v>
      </c>
    </row>
    <row r="11174">
      <c r="A11174" s="3" t="n">
        <v>45392.36704618055</v>
      </c>
      <c r="B11174" t="n">
        <v>-0.5841821404999999</v>
      </c>
      <c r="C11174" t="n">
        <v>-0.4571346123803044</v>
      </c>
      <c r="D11174" t="n">
        <v>-0.06703825939999999</v>
      </c>
      <c r="E11174" t="n">
        <v>-0.1231195647565271</v>
      </c>
      <c r="F11174" t="n">
        <v>-11.4035844993</v>
      </c>
      <c r="G11174" t="n">
        <v>-10.95163675897474</v>
      </c>
    </row>
    <row r="11175">
      <c r="A11175" s="3" t="n">
        <v>45392.36704674768</v>
      </c>
      <c r="B11175" t="n">
        <v>-0.04788587195</v>
      </c>
      <c r="C11175" t="n">
        <v>-0.4376623544094418</v>
      </c>
      <c r="D11175" t="n">
        <v>-0.2992793447</v>
      </c>
      <c r="E11175" t="n">
        <v>-0.1661651348628209</v>
      </c>
      <c r="F11175" t="n">
        <v>-11.32217949765</v>
      </c>
      <c r="G11175" t="n">
        <v>-10.89830067555714</v>
      </c>
    </row>
    <row r="11176">
      <c r="A11176" s="3" t="n">
        <v>45392.36704730324</v>
      </c>
      <c r="B11176" t="n">
        <v>-0.4141936694</v>
      </c>
      <c r="C11176" t="n">
        <v>-0.3351586767446396</v>
      </c>
      <c r="D11176" t="n">
        <v>-0.6009417053499999</v>
      </c>
      <c r="E11176" t="n">
        <v>-0.1840084374047791</v>
      </c>
      <c r="F11176" t="n">
        <v>-10.66856627515</v>
      </c>
      <c r="G11176" t="n">
        <v>-10.87393912821122</v>
      </c>
    </row>
    <row r="11177">
      <c r="A11177" s="3" t="n">
        <v>45392.36704787037</v>
      </c>
      <c r="B11177" t="n">
        <v>0.28730542505</v>
      </c>
      <c r="C11177" t="n">
        <v>-0.263784940812355</v>
      </c>
      <c r="D11177" t="n">
        <v>-0.0311263071</v>
      </c>
      <c r="E11177" t="n">
        <v>-0.1723112070125879</v>
      </c>
      <c r="F11177" t="n">
        <v>-11.0731788475</v>
      </c>
      <c r="G11177" t="n">
        <v>-10.98371026502439</v>
      </c>
    </row>
    <row r="11178">
      <c r="A11178" s="3" t="n">
        <v>45392.3670484375</v>
      </c>
      <c r="B11178" t="n">
        <v>-0.7709301764499999</v>
      </c>
      <c r="C11178" t="n">
        <v>-0.2430645866099074</v>
      </c>
      <c r="D11178" t="n">
        <v>0.0335191297</v>
      </c>
      <c r="E11178" t="n">
        <v>-0.05744584698461554</v>
      </c>
      <c r="F11178" t="n">
        <v>-10.33337497815</v>
      </c>
      <c r="G11178" t="n">
        <v>-10.7734339955259</v>
      </c>
    </row>
    <row r="11179">
      <c r="A11179" s="3" t="n">
        <v>45392.36704900463</v>
      </c>
      <c r="B11179" t="n">
        <v>-0.28730542505</v>
      </c>
      <c r="C11179" t="n">
        <v>-0.244147204194989</v>
      </c>
      <c r="D11179" t="n">
        <v>0.05506433975</v>
      </c>
      <c r="E11179" t="n">
        <v>-0.02447348945559448</v>
      </c>
      <c r="F11179" t="n">
        <v>-10.6206804032</v>
      </c>
      <c r="G11179" t="n">
        <v>-10.73877027661343</v>
      </c>
    </row>
    <row r="11180">
      <c r="A11180" s="3" t="n">
        <v>45392.36704957176</v>
      </c>
      <c r="B11180" t="n">
        <v>-0.25378629535</v>
      </c>
      <c r="C11180" t="n">
        <v>-0.3377220984797212</v>
      </c>
      <c r="D11180" t="n">
        <v>0.1747741163</v>
      </c>
      <c r="E11180" t="n">
        <v>0.1466987060195808</v>
      </c>
      <c r="F11180" t="n">
        <v>-10.81460690695</v>
      </c>
      <c r="G11180" t="n">
        <v>-10.81318507985597</v>
      </c>
    </row>
    <row r="11181">
      <c r="A11181" s="3" t="n">
        <v>45392.36705012732</v>
      </c>
      <c r="B11181" t="n">
        <v>-0.55545846265</v>
      </c>
      <c r="C11181" t="n">
        <v>-0.3578474701968542</v>
      </c>
      <c r="D11181" t="n">
        <v>0.12210259915</v>
      </c>
      <c r="E11181" t="n">
        <v>0.2105439293233106</v>
      </c>
      <c r="F11181" t="n">
        <v>-11.2647223353</v>
      </c>
      <c r="G11181" t="n">
        <v>-10.76170044166786</v>
      </c>
    </row>
    <row r="11182">
      <c r="A11182" s="3" t="n">
        <v>45392.36705069445</v>
      </c>
      <c r="B11182" t="n">
        <v>0.08619064685</v>
      </c>
      <c r="C11182" t="n">
        <v>-0.3812044874085093</v>
      </c>
      <c r="D11182" t="n">
        <v>0.25617911795</v>
      </c>
      <c r="E11182" t="n">
        <v>0.1644522857148023</v>
      </c>
      <c r="F11182" t="n">
        <v>-10.51293473965</v>
      </c>
      <c r="G11182" t="n">
        <v>-10.72844970329106</v>
      </c>
    </row>
    <row r="11183">
      <c r="A11183" s="3" t="n">
        <v>45392.36705126157</v>
      </c>
      <c r="B11183" t="n">
        <v>-0.36152215225</v>
      </c>
      <c r="C11183" t="n">
        <v>-0.245767655955362</v>
      </c>
      <c r="D11183" t="n">
        <v>-0.19392650375</v>
      </c>
      <c r="E11183" t="n">
        <v>0.08694463879312377</v>
      </c>
      <c r="F11183" t="n">
        <v>-11.0731788475</v>
      </c>
      <c r="G11183" t="n">
        <v>-10.72411786139129</v>
      </c>
    </row>
    <row r="11184">
      <c r="A11184" s="3" t="n">
        <v>45392.3670518287</v>
      </c>
      <c r="B11184" t="n">
        <v>-0.62488954465</v>
      </c>
      <c r="C11184" t="n">
        <v>-0.2699264868159681</v>
      </c>
      <c r="D11184" t="n">
        <v>0.6105228023999999</v>
      </c>
      <c r="E11184" t="n">
        <v>0.003548978630419558</v>
      </c>
      <c r="F11184" t="n">
        <v>-10.5296943045</v>
      </c>
      <c r="G11184" t="n">
        <v>-10.65294935646996</v>
      </c>
    </row>
    <row r="11185">
      <c r="A11185" s="3" t="n">
        <v>45392.36705295139</v>
      </c>
      <c r="B11185" t="n">
        <v>-0.18435521335</v>
      </c>
      <c r="C11185" t="n">
        <v>-0.2705336990396278</v>
      </c>
      <c r="D11185" t="n">
        <v>-0.32082455475</v>
      </c>
      <c r="E11185" t="n">
        <v>-0.01115100684498839</v>
      </c>
      <c r="F11185" t="n">
        <v>-9.945512163999998</v>
      </c>
      <c r="G11185" t="n">
        <v>-10.62987801223045</v>
      </c>
    </row>
    <row r="11186">
      <c r="A11186" s="3" t="n">
        <v>45392.36705297454</v>
      </c>
      <c r="B11186" t="n">
        <v>-0.009581097049999999</v>
      </c>
      <c r="C11186" t="n">
        <v>-0.1816575616643362</v>
      </c>
      <c r="D11186" t="n">
        <v>-0.1675956485</v>
      </c>
      <c r="E11186" t="n">
        <v>-0.06268513546958063</v>
      </c>
      <c r="F11186" t="n">
        <v>-11.0348740726</v>
      </c>
      <c r="G11186" t="n">
        <v>-10.63195960513406</v>
      </c>
    </row>
    <row r="11187">
      <c r="A11187" s="3" t="n">
        <v>45392.36705351852</v>
      </c>
      <c r="B11187" t="n">
        <v>-0.12688824435</v>
      </c>
      <c r="C11187" t="n">
        <v>-0.2143061397280892</v>
      </c>
      <c r="D11187" t="n">
        <v>-0.31603890955</v>
      </c>
      <c r="E11187" t="n">
        <v>-0.1517785050009328</v>
      </c>
      <c r="F11187" t="n">
        <v>-10.57997299905</v>
      </c>
      <c r="G11187" t="n">
        <v>-10.70459117536996</v>
      </c>
    </row>
    <row r="11188">
      <c r="A11188" s="3" t="n">
        <v>45392.36705408565</v>
      </c>
      <c r="B11188" t="n">
        <v>-0.29448389285</v>
      </c>
      <c r="C11188" t="n">
        <v>-0.1299625491173663</v>
      </c>
      <c r="D11188" t="n">
        <v>0.03591195229999999</v>
      </c>
      <c r="E11188" t="n">
        <v>-0.1048204015751751</v>
      </c>
      <c r="F11188" t="n">
        <v>-11.0037477655</v>
      </c>
      <c r="G11188" t="n">
        <v>-10.78607335009782</v>
      </c>
    </row>
    <row r="11189">
      <c r="A11189" s="3" t="n">
        <v>45392.36705520833</v>
      </c>
      <c r="B11189" t="n">
        <v>-0.138862164</v>
      </c>
      <c r="C11189" t="n">
        <v>-0.04302277936025652</v>
      </c>
      <c r="D11189" t="n">
        <v>0.196329133</v>
      </c>
      <c r="E11189" t="n">
        <v>-0.128186676813054</v>
      </c>
      <c r="F11189" t="n">
        <v>-10.9606573454</v>
      </c>
      <c r="G11189" t="n">
        <v>-10.87125587789968</v>
      </c>
    </row>
    <row r="11190">
      <c r="A11190" s="3" t="n">
        <v>45392.36705523148</v>
      </c>
      <c r="B11190" t="n">
        <v>0.1771669389</v>
      </c>
      <c r="C11190" t="n">
        <v>-0.05069635725897449</v>
      </c>
      <c r="D11190" t="n">
        <v>-0.3423697648</v>
      </c>
      <c r="E11190" t="n">
        <v>0.06211644120687665</v>
      </c>
      <c r="F11190" t="n">
        <v>-10.77390930945</v>
      </c>
      <c r="G11190" t="n">
        <v>-10.85692459046122</v>
      </c>
    </row>
    <row r="11191">
      <c r="A11191" s="3" t="n">
        <v>45392.36705577546</v>
      </c>
      <c r="B11191" t="n">
        <v>-0.3375841196</v>
      </c>
      <c r="C11191" t="n">
        <v>-0.06467679979254097</v>
      </c>
      <c r="D11191" t="n">
        <v>-0.05506433975</v>
      </c>
      <c r="E11191" t="n">
        <v>0.125369608018765</v>
      </c>
      <c r="F11191" t="n">
        <v>-10.73560453455</v>
      </c>
      <c r="G11191" t="n">
        <v>-10.81831587798919</v>
      </c>
    </row>
    <row r="11192">
      <c r="A11192" s="3" t="n">
        <v>45392.36705634259</v>
      </c>
      <c r="B11192" t="n">
        <v>0.1029502117</v>
      </c>
      <c r="C11192" t="n">
        <v>-0.05346000381305376</v>
      </c>
      <c r="D11192" t="n">
        <v>0.49081302585</v>
      </c>
      <c r="E11192" t="n">
        <v>0.1610198439181823</v>
      </c>
      <c r="F11192" t="n">
        <v>-11.0636075571</v>
      </c>
      <c r="G11192" t="n">
        <v>-10.79914572884443</v>
      </c>
    </row>
    <row r="11193">
      <c r="A11193" s="3" t="n">
        <v>45392.36705690972</v>
      </c>
      <c r="B11193" t="n">
        <v>0.11492413135</v>
      </c>
      <c r="C11193" t="n">
        <v>-0.07746880893018669</v>
      </c>
      <c r="D11193" t="n">
        <v>0.09097629205</v>
      </c>
      <c r="E11193" t="n">
        <v>0.05441264328181836</v>
      </c>
      <c r="F11193" t="n">
        <v>-10.33337497815</v>
      </c>
      <c r="G11193" t="n">
        <v>-10.78095043843138</v>
      </c>
    </row>
    <row r="11194">
      <c r="A11194" s="3" t="n">
        <v>45392.36705746528</v>
      </c>
      <c r="B11194" t="n">
        <v>-0.2729386828</v>
      </c>
      <c r="C11194" t="n">
        <v>-0.176981824094173</v>
      </c>
      <c r="D11194" t="n">
        <v>0.3136362803</v>
      </c>
      <c r="E11194" t="n">
        <v>0.007627447782867142</v>
      </c>
      <c r="F11194" t="n">
        <v>-10.766721035</v>
      </c>
      <c r="G11194" t="n">
        <v>-10.74661027039094</v>
      </c>
    </row>
    <row r="11195">
      <c r="A11195" s="3" t="n">
        <v>45392.36705803241</v>
      </c>
      <c r="B11195" t="n">
        <v>-0.3375841196</v>
      </c>
      <c r="C11195" t="n">
        <v>-0.2928744135651523</v>
      </c>
      <c r="D11195" t="n">
        <v>-0.1652028259</v>
      </c>
      <c r="E11195" t="n">
        <v>0.03548841474475535</v>
      </c>
      <c r="F11195" t="n">
        <v>-11.2431673186</v>
      </c>
      <c r="G11195" t="n">
        <v>-10.78527377666262</v>
      </c>
    </row>
    <row r="11196">
      <c r="A11196" s="3" t="n">
        <v>45392.36705915509</v>
      </c>
      <c r="B11196" t="n">
        <v>-0.25617911795</v>
      </c>
      <c r="C11196" t="n">
        <v>-0.2783864254606069</v>
      </c>
      <c r="D11196" t="n">
        <v>-0.25857194055</v>
      </c>
      <c r="E11196" t="n">
        <v>-0.04966416734265749</v>
      </c>
      <c r="F11196" t="n">
        <v>-10.419565625</v>
      </c>
      <c r="G11196" t="n">
        <v>-10.80742987928744</v>
      </c>
    </row>
    <row r="11197">
      <c r="A11197" s="3" t="n">
        <v>45392.36705920139</v>
      </c>
      <c r="B11197" t="n">
        <v>-0.404622379</v>
      </c>
      <c r="C11197" t="n">
        <v>-0.2890347100519822</v>
      </c>
      <c r="D11197" t="n">
        <v>-0.3782817171</v>
      </c>
      <c r="E11197" t="n">
        <v>-0.1156296386669001</v>
      </c>
      <c r="F11197" t="n">
        <v>-11.02290015295</v>
      </c>
      <c r="G11197" t="n">
        <v>-10.839828056316</v>
      </c>
    </row>
    <row r="11198">
      <c r="A11198" s="3" t="n">
        <v>45392.36706028935</v>
      </c>
      <c r="B11198" t="n">
        <v>-0.42138194385</v>
      </c>
      <c r="C11198" t="n">
        <v>-0.2574685438393947</v>
      </c>
      <c r="D11198" t="n">
        <v>0.21548152045</v>
      </c>
      <c r="E11198" t="n">
        <v>0.02661044764195812</v>
      </c>
      <c r="F11198" t="n">
        <v>-10.53209693375</v>
      </c>
      <c r="G11198" t="n">
        <v>-10.86312317047823</v>
      </c>
    </row>
    <row r="11199">
      <c r="A11199" s="3" t="n">
        <v>45392.36706085648</v>
      </c>
      <c r="B11199" t="n">
        <v>-0.208293246</v>
      </c>
      <c r="C11199" t="n">
        <v>-0.2115870917151521</v>
      </c>
      <c r="D11199" t="n">
        <v>0.1987219556</v>
      </c>
      <c r="E11199" t="n">
        <v>0.005235973882983684</v>
      </c>
      <c r="F11199" t="n">
        <v>-11.0348740726</v>
      </c>
      <c r="G11199" t="n">
        <v>-10.68817996375854</v>
      </c>
    </row>
    <row r="11200">
      <c r="A11200" s="3" t="n">
        <v>45392.36706142361</v>
      </c>
      <c r="B11200" t="n">
        <v>0.1628100033</v>
      </c>
      <c r="C11200" t="n">
        <v>-0.1669396773382289</v>
      </c>
      <c r="D11200" t="n">
        <v>-0.01197391965</v>
      </c>
      <c r="E11200" t="n">
        <v>0.09177241372727299</v>
      </c>
      <c r="F11200" t="n">
        <v>-10.70208540485</v>
      </c>
      <c r="G11200" t="n">
        <v>-10.52832756837683</v>
      </c>
    </row>
    <row r="11201">
      <c r="A11201" s="3" t="n">
        <v>45392.36706197917</v>
      </c>
      <c r="B11201" t="n">
        <v>-0.08858346944999999</v>
      </c>
      <c r="C11201" t="n">
        <v>-0.1904347877262243</v>
      </c>
      <c r="D11201" t="n">
        <v>0.22744563345</v>
      </c>
      <c r="E11201" t="n">
        <v>0.09057652819172521</v>
      </c>
      <c r="F11201" t="n">
        <v>-10.57040170865</v>
      </c>
      <c r="G11201" t="n">
        <v>-10.47312156939595</v>
      </c>
    </row>
    <row r="11202">
      <c r="A11202" s="3" t="n">
        <v>45392.3670625463</v>
      </c>
      <c r="B11202" t="n">
        <v>-0.4141936694</v>
      </c>
      <c r="C11202" t="n">
        <v>-0.2295284378977862</v>
      </c>
      <c r="D11202" t="n">
        <v>0.36391497485</v>
      </c>
      <c r="E11202" t="n">
        <v>0.09038032661375317</v>
      </c>
      <c r="F11202" t="n">
        <v>-10.06522194055</v>
      </c>
      <c r="G11202" t="n">
        <v>-10.37422333289187</v>
      </c>
    </row>
    <row r="11203">
      <c r="A11203" s="3" t="n">
        <v>45392.36706311342</v>
      </c>
      <c r="B11203" t="n">
        <v>-0.39025563675</v>
      </c>
      <c r="C11203" t="n">
        <v>-0.3285064534426583</v>
      </c>
      <c r="D11203" t="n">
        <v>-0.56742257565</v>
      </c>
      <c r="E11203" t="n">
        <v>0.05629748598368312</v>
      </c>
      <c r="F11203" t="n">
        <v>-10.072410215</v>
      </c>
      <c r="G11203" t="n">
        <v>-10.39897922643627</v>
      </c>
    </row>
    <row r="11204">
      <c r="A11204" s="3" t="n">
        <v>45392.36706368055</v>
      </c>
      <c r="B11204" t="n">
        <v>-0.2705458602</v>
      </c>
      <c r="C11204" t="n">
        <v>-0.4356553057614231</v>
      </c>
      <c r="D11204" t="n">
        <v>0.2465980209</v>
      </c>
      <c r="E11204" t="n">
        <v>0.1390013087052451</v>
      </c>
      <c r="F11204" t="n">
        <v>-10.4459062869</v>
      </c>
      <c r="G11204" t="n">
        <v>-10.4351041819174</v>
      </c>
    </row>
    <row r="11205">
      <c r="A11205" s="3" t="n">
        <v>45392.36706423611</v>
      </c>
      <c r="B11205" t="n">
        <v>-0.6679799647499999</v>
      </c>
      <c r="C11205" t="n">
        <v>-0.5750728141789061</v>
      </c>
      <c r="D11205" t="n">
        <v>-0.01197391965</v>
      </c>
      <c r="E11205" t="n">
        <v>0.1074254044206297</v>
      </c>
      <c r="F11205" t="n">
        <v>-10.64222561325</v>
      </c>
      <c r="G11205" t="n">
        <v>-10.51425216821134</v>
      </c>
    </row>
    <row r="11206">
      <c r="A11206" s="3" t="n">
        <v>45392.36706480324</v>
      </c>
      <c r="B11206" t="n">
        <v>-0.5410917204</v>
      </c>
      <c r="C11206" t="n">
        <v>-0.4901492596587426</v>
      </c>
      <c r="D11206" t="n">
        <v>0.32321737735</v>
      </c>
      <c r="E11206" t="n">
        <v>-0.04113215324941738</v>
      </c>
      <c r="F11206" t="n">
        <v>-10.87685952115</v>
      </c>
      <c r="G11206" t="n">
        <v>-10.61145387712474</v>
      </c>
    </row>
    <row r="11207">
      <c r="A11207" s="3" t="n">
        <v>45392.36706537037</v>
      </c>
      <c r="B11207" t="n">
        <v>-0.51954651035</v>
      </c>
      <c r="C11207" t="n">
        <v>-0.3592105716875301</v>
      </c>
      <c r="D11207" t="n">
        <v>0.22026716565</v>
      </c>
      <c r="E11207" t="n">
        <v>-0.007852840717599077</v>
      </c>
      <c r="F11207" t="n">
        <v>-10.78108777725</v>
      </c>
      <c r="G11207" t="n">
        <v>-10.71942173330411</v>
      </c>
    </row>
    <row r="11208">
      <c r="A11208" s="3" t="n">
        <v>45392.3670659375</v>
      </c>
      <c r="B11208" t="n">
        <v>-0.32082455475</v>
      </c>
      <c r="C11208" t="n">
        <v>-0.3610578336607236</v>
      </c>
      <c r="D11208" t="n">
        <v>0.0335191297</v>
      </c>
      <c r="E11208" t="n">
        <v>-0.0344574592319348</v>
      </c>
      <c r="F11208" t="n">
        <v>-10.7930616969</v>
      </c>
      <c r="G11208" t="n">
        <v>-10.76709867103266</v>
      </c>
    </row>
    <row r="11209">
      <c r="A11209" s="3" t="n">
        <v>45392.36706649305</v>
      </c>
      <c r="B11209" t="n">
        <v>-0.35195086185</v>
      </c>
      <c r="C11209" t="n">
        <v>-0.2284330190912593</v>
      </c>
      <c r="D11209" t="n">
        <v>-0.7278397563499999</v>
      </c>
      <c r="E11209" t="n">
        <v>-0.05609316934568775</v>
      </c>
      <c r="F11209" t="n">
        <v>-10.3812608501</v>
      </c>
      <c r="G11209" t="n">
        <v>-10.75705929025493</v>
      </c>
    </row>
    <row r="11210">
      <c r="A11210" s="3" t="n">
        <v>45392.36706706019</v>
      </c>
      <c r="B11210" t="n">
        <v>0.39264845935</v>
      </c>
      <c r="C11210" t="n">
        <v>-0.182473616672145</v>
      </c>
      <c r="D11210" t="n">
        <v>-0.2729386828</v>
      </c>
      <c r="E11210" t="n">
        <v>-0.02876919076410261</v>
      </c>
      <c r="F11210" t="n">
        <v>-10.766721035</v>
      </c>
      <c r="G11210" t="n">
        <v>-10.68519423887171</v>
      </c>
    </row>
    <row r="11211">
      <c r="A11211" s="3" t="n">
        <v>45392.36706761574</v>
      </c>
      <c r="B11211" t="n">
        <v>-0.22505281085</v>
      </c>
      <c r="C11211" t="n">
        <v>-0.1463367057645692</v>
      </c>
      <c r="D11211" t="n">
        <v>0.52433215555</v>
      </c>
      <c r="E11211" t="n">
        <v>-0.04086863096223785</v>
      </c>
      <c r="F11211" t="n">
        <v>-10.76912366425</v>
      </c>
      <c r="G11211" t="n">
        <v>-10.63864950060201</v>
      </c>
    </row>
    <row r="11212">
      <c r="A11212" s="3" t="n">
        <v>45392.36706818287</v>
      </c>
      <c r="B11212" t="n">
        <v>-0.56024410785</v>
      </c>
      <c r="C11212" t="n">
        <v>-0.08660897247937085</v>
      </c>
      <c r="D11212" t="n">
        <v>-0.35434368445</v>
      </c>
      <c r="E11212" t="n">
        <v>-0.04520465611829846</v>
      </c>
      <c r="F11212" t="n">
        <v>-10.84334039145</v>
      </c>
      <c r="G11212" t="n">
        <v>-10.70656356928278</v>
      </c>
    </row>
    <row r="11213">
      <c r="A11213" s="3" t="n">
        <v>45392.36706875</v>
      </c>
      <c r="B11213" t="n">
        <v>0.28251977985</v>
      </c>
      <c r="C11213" t="n">
        <v>-0.06292877014487203</v>
      </c>
      <c r="D11213" t="n">
        <v>0.5722180274999999</v>
      </c>
      <c r="E11213" t="n">
        <v>-0.1509117022938233</v>
      </c>
      <c r="F11213" t="n">
        <v>-10.6565923555</v>
      </c>
      <c r="G11213" t="n">
        <v>-10.74580150750749</v>
      </c>
    </row>
    <row r="11214">
      <c r="A11214" s="3" t="n">
        <v>45392.36706931713</v>
      </c>
      <c r="B11214" t="n">
        <v>-0.5793964953</v>
      </c>
      <c r="C11214" t="n">
        <v>-0.0829139684871797</v>
      </c>
      <c r="D11214" t="n">
        <v>-0.4070152016</v>
      </c>
      <c r="E11214" t="n">
        <v>-0.2341895455005834</v>
      </c>
      <c r="F11214" t="n">
        <v>-10.51293473965</v>
      </c>
      <c r="G11214" t="n">
        <v>-10.88296849261693</v>
      </c>
    </row>
    <row r="11215">
      <c r="A11215" s="3" t="n">
        <v>45392.36706988426</v>
      </c>
      <c r="B11215" t="n">
        <v>0.208293246</v>
      </c>
      <c r="C11215" t="n">
        <v>-0.2283189510644529</v>
      </c>
      <c r="D11215" t="n">
        <v>-0.46207954135</v>
      </c>
      <c r="E11215" t="n">
        <v>-0.4134263733303042</v>
      </c>
      <c r="F11215" t="n">
        <v>-11.01332886255</v>
      </c>
      <c r="G11215" t="n">
        <v>-10.94080402249793</v>
      </c>
    </row>
    <row r="11216">
      <c r="A11216" s="3" t="n">
        <v>45392.36707043982</v>
      </c>
      <c r="B11216" t="n">
        <v>0.0263406619</v>
      </c>
      <c r="C11216" t="n">
        <v>-0.1740115063917254</v>
      </c>
      <c r="D11216" t="n">
        <v>-0.8188160484</v>
      </c>
      <c r="E11216" t="n">
        <v>-0.5291803667198151</v>
      </c>
      <c r="F11216" t="n">
        <v>-11.2048625437</v>
      </c>
      <c r="G11216" t="n">
        <v>-10.95991729764455</v>
      </c>
    </row>
    <row r="11217">
      <c r="A11217" s="3" t="n">
        <v>45392.3670715625</v>
      </c>
      <c r="B11217" t="n">
        <v>-0.3064578125</v>
      </c>
      <c r="C11217" t="n">
        <v>-0.2286267518622384</v>
      </c>
      <c r="D11217" t="n">
        <v>-0.9528925672</v>
      </c>
      <c r="E11217" t="n">
        <v>-0.5283440354916099</v>
      </c>
      <c r="F11217" t="n">
        <v>-10.8672784241</v>
      </c>
      <c r="G11217" t="n">
        <v>-10.93912411363581</v>
      </c>
    </row>
    <row r="11218">
      <c r="A11218" s="3" t="n">
        <v>45392.36707159723</v>
      </c>
      <c r="B11218" t="n">
        <v>-0.5746108501</v>
      </c>
      <c r="C11218" t="n">
        <v>-0.3826706844504673</v>
      </c>
      <c r="D11218" t="n">
        <v>-0.2322410853</v>
      </c>
      <c r="E11218" t="n">
        <v>-0.5548204360575774</v>
      </c>
      <c r="F11218" t="n">
        <v>-11.24556994785</v>
      </c>
      <c r="G11218" t="n">
        <v>-10.83883596165399</v>
      </c>
    </row>
    <row r="11219">
      <c r="A11219" s="3" t="n">
        <v>45392.36707214121</v>
      </c>
      <c r="B11219" t="n">
        <v>-0.6655871421499999</v>
      </c>
      <c r="C11219" t="n">
        <v>-0.4632809131233113</v>
      </c>
      <c r="D11219" t="n">
        <v>-0.1292908736</v>
      </c>
      <c r="E11219" t="n">
        <v>-0.358182839339395</v>
      </c>
      <c r="F11219" t="n">
        <v>-10.6901114852</v>
      </c>
      <c r="G11219" t="n">
        <v>-10.78096221098325</v>
      </c>
    </row>
    <row r="11220">
      <c r="A11220" s="3" t="n">
        <v>45392.36707270833</v>
      </c>
      <c r="B11220" t="n">
        <v>-0.1029502117</v>
      </c>
      <c r="C11220" t="n">
        <v>-0.5452744966479036</v>
      </c>
      <c r="D11220" t="n">
        <v>-0.15083608365</v>
      </c>
      <c r="E11220" t="n">
        <v>-0.1546651347181822</v>
      </c>
      <c r="F11220" t="n">
        <v>-10.37407257565</v>
      </c>
      <c r="G11220" t="n">
        <v>-10.6584274105942</v>
      </c>
    </row>
    <row r="11221">
      <c r="A11221" s="3" t="n">
        <v>45392.36707381944</v>
      </c>
      <c r="B11221" t="n">
        <v>-0.7110801915</v>
      </c>
      <c r="C11221" t="n">
        <v>-0.4791967403241272</v>
      </c>
      <c r="D11221" t="n">
        <v>-0.35434368445</v>
      </c>
      <c r="E11221" t="n">
        <v>-0.1079422765958045</v>
      </c>
      <c r="F11221" t="n">
        <v>-10.4794254166</v>
      </c>
      <c r="G11221" t="n">
        <v>-10.64742229195504</v>
      </c>
    </row>
    <row r="11222">
      <c r="A11222" s="3" t="n">
        <v>45392.36707386574</v>
      </c>
      <c r="B11222" t="n">
        <v>-0.5698153982499999</v>
      </c>
      <c r="C11222" t="n">
        <v>-0.384494127008043</v>
      </c>
      <c r="D11222" t="n">
        <v>0.08140500164999999</v>
      </c>
      <c r="E11222" t="n">
        <v>-0.0904229135343825</v>
      </c>
      <c r="F11222" t="n">
        <v>-10.4602632225</v>
      </c>
      <c r="G11222" t="n">
        <v>-10.70332060842287</v>
      </c>
    </row>
    <row r="11223">
      <c r="A11223" s="3" t="n">
        <v>45392.36707439815</v>
      </c>
      <c r="B11223" t="n">
        <v>-0.45968671875</v>
      </c>
      <c r="C11223" t="n">
        <v>-0.3331724758001175</v>
      </c>
      <c r="D11223" t="n">
        <v>0.0023928226</v>
      </c>
      <c r="E11223" t="n">
        <v>-0.1888918062149189</v>
      </c>
      <c r="F11223" t="n">
        <v>-11.15458384915</v>
      </c>
      <c r="G11223" t="n">
        <v>-10.72994769765271</v>
      </c>
    </row>
    <row r="11224">
      <c r="A11224" s="3" t="n">
        <v>45392.36707496528</v>
      </c>
      <c r="B11224" t="n">
        <v>0.196329133</v>
      </c>
      <c r="C11224" t="n">
        <v>-0.267185242399418</v>
      </c>
      <c r="D11224" t="n">
        <v>-0.0598597916</v>
      </c>
      <c r="E11224" t="n">
        <v>-0.2205914480203969</v>
      </c>
      <c r="F11224" t="n">
        <v>-10.824188004</v>
      </c>
      <c r="G11224" t="n">
        <v>-10.82525848328406</v>
      </c>
    </row>
    <row r="11225">
      <c r="A11225" s="3" t="n">
        <v>45392.36707552084</v>
      </c>
      <c r="B11225" t="n">
        <v>-0.25139347275</v>
      </c>
      <c r="C11225" t="n">
        <v>-0.2811876298840335</v>
      </c>
      <c r="D11225" t="n">
        <v>-0.8667019203499999</v>
      </c>
      <c r="E11225" t="n">
        <v>-0.2486463992058282</v>
      </c>
      <c r="F11225" t="n">
        <v>-11.04206234705</v>
      </c>
      <c r="G11225" t="n">
        <v>-10.85361003419852</v>
      </c>
    </row>
    <row r="11226">
      <c r="A11226" s="3" t="n">
        <v>45392.36707664352</v>
      </c>
      <c r="B11226" t="n">
        <v>-0.4022295564</v>
      </c>
      <c r="C11226" t="n">
        <v>-0.2818472356783225</v>
      </c>
      <c r="D11226" t="n">
        <v>0.01197391965</v>
      </c>
      <c r="E11226" t="n">
        <v>-0.1715010268510494</v>
      </c>
      <c r="F11226" t="n">
        <v>-10.754756922</v>
      </c>
      <c r="G11226" t="n">
        <v>-10.80689778280248</v>
      </c>
    </row>
    <row r="11227">
      <c r="A11227" s="3" t="n">
        <v>45392.36707667824</v>
      </c>
      <c r="B11227" t="n">
        <v>-0.4381415087</v>
      </c>
      <c r="C11227" t="n">
        <v>-0.3445328054750593</v>
      </c>
      <c r="D11227" t="n">
        <v>-0.265760215</v>
      </c>
      <c r="E11227" t="n">
        <v>-0.2145800630076929</v>
      </c>
      <c r="F11227" t="n">
        <v>-10.615894758</v>
      </c>
      <c r="G11227" t="n">
        <v>-10.74935396075516</v>
      </c>
    </row>
    <row r="11228">
      <c r="A11228" s="3" t="n">
        <v>45392.36707722222</v>
      </c>
      <c r="B11228" t="n">
        <v>-0.2011147782</v>
      </c>
      <c r="C11228" t="n">
        <v>-0.4406570172919593</v>
      </c>
      <c r="D11228" t="n">
        <v>-0.06943108200000001</v>
      </c>
      <c r="E11228" t="n">
        <v>-0.1600763710383454</v>
      </c>
      <c r="F11228" t="n">
        <v>-10.5296943045</v>
      </c>
      <c r="G11228" t="n">
        <v>-10.61998298808383</v>
      </c>
    </row>
    <row r="11229">
      <c r="A11229" s="3" t="n">
        <v>45392.36707777778</v>
      </c>
      <c r="B11229" t="n">
        <v>-0.6679799647499999</v>
      </c>
      <c r="C11229" t="n">
        <v>-0.4895013806976704</v>
      </c>
      <c r="D11229" t="n">
        <v>-0.04069759749999999</v>
      </c>
      <c r="E11229" t="n">
        <v>-0.07170206440303049</v>
      </c>
      <c r="F11229" t="n">
        <v>-10.53209693375</v>
      </c>
      <c r="G11229" t="n">
        <v>-10.53394243555528</v>
      </c>
    </row>
    <row r="11230">
      <c r="A11230" s="3" t="n">
        <v>45392.36707834491</v>
      </c>
      <c r="B11230" t="n">
        <v>-0.6560158517499999</v>
      </c>
      <c r="C11230" t="n">
        <v>-0.4133822091163182</v>
      </c>
      <c r="D11230" t="n">
        <v>0.2705458602</v>
      </c>
      <c r="E11230" t="n">
        <v>0.04900664174685328</v>
      </c>
      <c r="F11230" t="n">
        <v>-10.57040170865</v>
      </c>
      <c r="G11230" t="n">
        <v>-10.41028556238791</v>
      </c>
    </row>
    <row r="11231">
      <c r="A11231" s="3" t="n">
        <v>45392.36707946759</v>
      </c>
      <c r="B11231" t="n">
        <v>-0.22744563345</v>
      </c>
      <c r="C11231" t="n">
        <v>-0.3269781247580428</v>
      </c>
      <c r="D11231" t="n">
        <v>-0.42138194385</v>
      </c>
      <c r="E11231" t="n">
        <v>-0.04661665370303042</v>
      </c>
      <c r="F11231" t="n">
        <v>-10.5536421438</v>
      </c>
      <c r="G11231" t="n">
        <v>-10.42850762106938</v>
      </c>
    </row>
    <row r="11232">
      <c r="A11232" s="3" t="n">
        <v>45392.36707951389</v>
      </c>
      <c r="B11232" t="n">
        <v>-0.3112434577</v>
      </c>
      <c r="C11232" t="n">
        <v>-0.2308640853403269</v>
      </c>
      <c r="D11232" t="n">
        <v>0.09816456649999999</v>
      </c>
      <c r="E11232" t="n">
        <v>-0.03623559460932409</v>
      </c>
      <c r="F11232" t="n">
        <v>-10.2783106384</v>
      </c>
      <c r="G11232" t="n">
        <v>-10.39742746694455</v>
      </c>
    </row>
    <row r="11233">
      <c r="A11233" s="3" t="n">
        <v>45392.36708004629</v>
      </c>
      <c r="B11233" t="n">
        <v>-0.009581097049999999</v>
      </c>
      <c r="C11233" t="n">
        <v>-0.2750088689009331</v>
      </c>
      <c r="D11233" t="n">
        <v>-0.0047856452</v>
      </c>
      <c r="E11233" t="n">
        <v>-0.1358038150407929</v>
      </c>
      <c r="F11233" t="n">
        <v>-10.211272379</v>
      </c>
      <c r="G11233" t="n">
        <v>-10.44178463648453</v>
      </c>
    </row>
    <row r="11234">
      <c r="A11234" s="3" t="n">
        <v>45392.36708060185</v>
      </c>
      <c r="B11234" t="n">
        <v>-0.22744563345</v>
      </c>
      <c r="C11234" t="n">
        <v>-0.2890287894870637</v>
      </c>
      <c r="D11234" t="n">
        <v>-0.11731695395</v>
      </c>
      <c r="E11234" t="n">
        <v>-0.1583952734913757</v>
      </c>
      <c r="F11234" t="n">
        <v>-10.51293473965</v>
      </c>
      <c r="G11234" t="n">
        <v>-10.57993761281646</v>
      </c>
    </row>
    <row r="11235">
      <c r="A11235" s="3" t="n">
        <v>45392.36708116898</v>
      </c>
      <c r="B11235" t="n">
        <v>-0.22026716565</v>
      </c>
      <c r="C11235" t="n">
        <v>-0.3882849572864813</v>
      </c>
      <c r="D11235" t="n">
        <v>-0.4285604116499999</v>
      </c>
      <c r="E11235" t="n">
        <v>-0.1840836445807697</v>
      </c>
      <c r="F11235" t="n">
        <v>-10.8888334408</v>
      </c>
      <c r="G11235" t="n">
        <v>-10.65678048773663</v>
      </c>
    </row>
    <row r="11236">
      <c r="A11236" s="3" t="n">
        <v>45392.36708229167</v>
      </c>
      <c r="B11236" t="n">
        <v>-0.5075725906999999</v>
      </c>
      <c r="C11236" t="n">
        <v>-0.4815708868564115</v>
      </c>
      <c r="D11236" t="n">
        <v>-0.12688824435</v>
      </c>
      <c r="E11236" t="n">
        <v>-0.1721011984029142</v>
      </c>
      <c r="F11236" t="n">
        <v>-10.5632134342</v>
      </c>
      <c r="G11236" t="n">
        <v>-10.80597364891075</v>
      </c>
    </row>
    <row r="11237">
      <c r="A11237" s="3" t="n">
        <v>45392.36708285879</v>
      </c>
      <c r="B11237" t="n">
        <v>-1.0893619086</v>
      </c>
      <c r="C11237" t="n">
        <v>-0.5469283001620062</v>
      </c>
      <c r="D11237" t="n">
        <v>-0.3830673623</v>
      </c>
      <c r="E11237" t="n">
        <v>-0.2289153736871801</v>
      </c>
      <c r="F11237" t="n">
        <v>-11.2072553663</v>
      </c>
      <c r="G11237" t="n">
        <v>-10.88476358961274</v>
      </c>
    </row>
    <row r="11238">
      <c r="A11238" s="3" t="n">
        <v>45392.36708342592</v>
      </c>
      <c r="B11238" t="n">
        <v>-0.5219393329499999</v>
      </c>
      <c r="C11238" t="n">
        <v>-0.5839177495585097</v>
      </c>
      <c r="D11238" t="n">
        <v>0.07182390459999999</v>
      </c>
      <c r="E11238" t="n">
        <v>-0.3386073943799544</v>
      </c>
      <c r="F11238" t="n">
        <v>-11.15936949435</v>
      </c>
      <c r="G11238" t="n">
        <v>-10.95663415009304</v>
      </c>
    </row>
    <row r="11239">
      <c r="A11239" s="3" t="n">
        <v>45392.36708399306</v>
      </c>
      <c r="B11239" t="n">
        <v>-0.45968671875</v>
      </c>
      <c r="C11239" t="n">
        <v>-0.5885774627425424</v>
      </c>
      <c r="D11239" t="n">
        <v>-0.32561019995</v>
      </c>
      <c r="E11239" t="n">
        <v>-0.2295785683953386</v>
      </c>
      <c r="F11239" t="n">
        <v>-10.5895540961</v>
      </c>
      <c r="G11239" t="n">
        <v>-10.93195536104852</v>
      </c>
    </row>
    <row r="11240">
      <c r="A11240" s="3" t="n">
        <v>45392.36708454861</v>
      </c>
      <c r="B11240" t="n">
        <v>-0.2729386828</v>
      </c>
      <c r="C11240" t="n">
        <v>-0.464959587581936</v>
      </c>
      <c r="D11240" t="n">
        <v>-0.4285604116499999</v>
      </c>
      <c r="E11240" t="n">
        <v>-0.2277319693425414</v>
      </c>
      <c r="F11240" t="n">
        <v>-11.0731788475</v>
      </c>
      <c r="G11240" t="n">
        <v>-10.95176161660248</v>
      </c>
    </row>
    <row r="11241">
      <c r="A11241" s="3" t="n">
        <v>45392.36708510417</v>
      </c>
      <c r="B11241" t="n">
        <v>-0.50038431625</v>
      </c>
      <c r="C11241" t="n">
        <v>-0.3544581868039636</v>
      </c>
      <c r="D11241" t="n">
        <v>-0.3088506351</v>
      </c>
      <c r="E11241" t="n">
        <v>-0.3094709685756418</v>
      </c>
      <c r="F11241" t="n">
        <v>-10.64701125845</v>
      </c>
      <c r="G11241" t="n">
        <v>-11.0176795633921</v>
      </c>
    </row>
    <row r="11242">
      <c r="A11242" s="3" t="n">
        <v>45392.36708568287</v>
      </c>
      <c r="B11242" t="n">
        <v>-0.3088506351</v>
      </c>
      <c r="C11242" t="n">
        <v>-0.3107711612066442</v>
      </c>
      <c r="D11242" t="n">
        <v>-0.6368536576499999</v>
      </c>
      <c r="E11242" t="n">
        <v>-0.4311687290974371</v>
      </c>
      <c r="F11242" t="n">
        <v>-11.1689505914</v>
      </c>
      <c r="G11242" t="n">
        <v>-10.89986775079595</v>
      </c>
    </row>
    <row r="11243">
      <c r="A11243" s="3" t="n">
        <v>45392.36708625</v>
      </c>
      <c r="B11243" t="n">
        <v>-0.4477127990999999</v>
      </c>
      <c r="C11243" t="n">
        <v>-0.3573713561963879</v>
      </c>
      <c r="D11243" t="n">
        <v>0.4094080242</v>
      </c>
      <c r="E11243" t="n">
        <v>-0.5954367458014003</v>
      </c>
      <c r="F11243" t="n">
        <v>-10.88164516635</v>
      </c>
      <c r="G11243" t="n">
        <v>-10.87295702307381</v>
      </c>
    </row>
    <row r="11244">
      <c r="A11244" s="3" t="n">
        <v>45392.36708680556</v>
      </c>
      <c r="B11244" t="n">
        <v>0.0383047749</v>
      </c>
      <c r="C11244" t="n">
        <v>-0.3967116356146864</v>
      </c>
      <c r="D11244" t="n">
        <v>-1.0486643111</v>
      </c>
      <c r="E11244" t="n">
        <v>-0.5201396869487194</v>
      </c>
      <c r="F11244" t="n">
        <v>-11.1617721236</v>
      </c>
      <c r="G11244" t="n">
        <v>-10.87004357936949</v>
      </c>
    </row>
    <row r="11245">
      <c r="A11245" s="3" t="n">
        <v>45392.36708737269</v>
      </c>
      <c r="B11245" t="n">
        <v>-0.7422064986</v>
      </c>
      <c r="C11245" t="n">
        <v>-0.4129519737791386</v>
      </c>
      <c r="D11245" t="n">
        <v>-0.7422064986</v>
      </c>
      <c r="E11245" t="n">
        <v>-0.4634488605768079</v>
      </c>
      <c r="F11245" t="n">
        <v>-10.754756922</v>
      </c>
      <c r="G11245" t="n">
        <v>-10.81142838652451</v>
      </c>
    </row>
    <row r="11246">
      <c r="A11246" s="3" t="n">
        <v>45392.36708793981</v>
      </c>
      <c r="B11246" t="n">
        <v>-0.6512203999</v>
      </c>
      <c r="C11246" t="n">
        <v>-0.5722811649529154</v>
      </c>
      <c r="D11246" t="n">
        <v>-0.7493849664</v>
      </c>
      <c r="E11246" t="n">
        <v>-0.3752697954278565</v>
      </c>
      <c r="F11246" t="n">
        <v>-10.2878819288</v>
      </c>
      <c r="G11246" t="n">
        <v>-10.78511536154723</v>
      </c>
    </row>
    <row r="11247">
      <c r="A11247" s="3" t="n">
        <v>45392.36708850694</v>
      </c>
      <c r="B11247" t="n">
        <v>-0.39504128195</v>
      </c>
      <c r="C11247" t="n">
        <v>-0.6269232472698152</v>
      </c>
      <c r="D11247" t="n">
        <v>-0.12449542175</v>
      </c>
      <c r="E11247" t="n">
        <v>-0.2099802641118887</v>
      </c>
      <c r="F11247" t="n">
        <v>-10.81460690695</v>
      </c>
      <c r="G11247" t="n">
        <v>-10.66625910643709</v>
      </c>
    </row>
    <row r="11248">
      <c r="A11248" s="3" t="n">
        <v>45392.3670890625</v>
      </c>
      <c r="B11248" t="n">
        <v>-0.682346707</v>
      </c>
      <c r="C11248" t="n">
        <v>-0.6886978501454566</v>
      </c>
      <c r="D11248" t="n">
        <v>0.5363060752</v>
      </c>
      <c r="E11248" t="n">
        <v>-0.0956428173125877</v>
      </c>
      <c r="F11248" t="n">
        <v>-10.7571497446</v>
      </c>
      <c r="G11248" t="n">
        <v>-10.56903984156285</v>
      </c>
    </row>
    <row r="11249">
      <c r="A11249" s="3" t="n">
        <v>45392.36708962963</v>
      </c>
      <c r="B11249" t="n">
        <v>-0.6679799647499999</v>
      </c>
      <c r="C11249" t="n">
        <v>-0.6419353310959225</v>
      </c>
      <c r="D11249" t="n">
        <v>-0.0047856452</v>
      </c>
      <c r="E11249" t="n">
        <v>0.2450989750094413</v>
      </c>
      <c r="F11249" t="n">
        <v>-10.76912366425</v>
      </c>
      <c r="G11249" t="n">
        <v>-10.60302637586087</v>
      </c>
    </row>
    <row r="11250">
      <c r="A11250" s="3" t="n">
        <v>45392.36709019676</v>
      </c>
      <c r="B11250" t="n">
        <v>-1.1899192977</v>
      </c>
      <c r="C11250" t="n">
        <v>-0.5108402624891621</v>
      </c>
      <c r="D11250" t="n">
        <v>0.265760215</v>
      </c>
      <c r="E11250" t="n">
        <v>0.252565904619115</v>
      </c>
      <c r="F11250" t="n">
        <v>-10.46505867435</v>
      </c>
      <c r="G11250" t="n">
        <v>-10.67786702545038</v>
      </c>
    </row>
    <row r="11251">
      <c r="A11251" s="3" t="n">
        <v>45392.36709075231</v>
      </c>
      <c r="B11251" t="n">
        <v>0.08379782425</v>
      </c>
      <c r="C11251" t="n">
        <v>-0.4544627688714465</v>
      </c>
      <c r="D11251" t="n">
        <v>0.32561019995</v>
      </c>
      <c r="E11251" t="n">
        <v>0.2537431598055952</v>
      </c>
      <c r="F11251" t="n">
        <v>-10.47462996475</v>
      </c>
      <c r="G11251" t="n">
        <v>-10.71739075094385</v>
      </c>
    </row>
    <row r="11252">
      <c r="A11252" s="3" t="n">
        <v>45392.36709131944</v>
      </c>
      <c r="B11252" t="n">
        <v>-0.5099654133</v>
      </c>
      <c r="C11252" t="n">
        <v>-0.4605679228312367</v>
      </c>
      <c r="D11252" t="n">
        <v>0.1292908736</v>
      </c>
      <c r="E11252" t="n">
        <v>0.101417196853963</v>
      </c>
      <c r="F11252" t="n">
        <v>-10.5919469187</v>
      </c>
      <c r="G11252" t="n">
        <v>-10.65515834438628</v>
      </c>
    </row>
    <row r="11253">
      <c r="A11253" s="3" t="n">
        <v>45392.367091875</v>
      </c>
      <c r="B11253" t="n">
        <v>0.03591195229999999</v>
      </c>
      <c r="C11253" t="n">
        <v>-0.3706821576924252</v>
      </c>
      <c r="D11253" t="n">
        <v>0.08858346944999999</v>
      </c>
      <c r="E11253" t="n">
        <v>-0.06629441699673677</v>
      </c>
      <c r="F11253" t="n">
        <v>-11.28866036795</v>
      </c>
      <c r="G11253" t="n">
        <v>-10.67981406837287</v>
      </c>
    </row>
    <row r="11254">
      <c r="A11254" s="3" t="n">
        <v>45392.36709245371</v>
      </c>
      <c r="B11254" t="n">
        <v>-0.6009417053499999</v>
      </c>
      <c r="C11254" t="n">
        <v>-0.3470365872338005</v>
      </c>
      <c r="D11254" t="n">
        <v>-0.5482701882</v>
      </c>
      <c r="E11254" t="n">
        <v>-0.07550306708065287</v>
      </c>
      <c r="F11254" t="n">
        <v>-10.46266585175</v>
      </c>
      <c r="G11254" t="n">
        <v>-10.66507417051774</v>
      </c>
    </row>
    <row r="11255">
      <c r="A11255" s="3" t="n">
        <v>45392.36709302083</v>
      </c>
      <c r="B11255" t="n">
        <v>-0.5123582359</v>
      </c>
      <c r="C11255" t="n">
        <v>-0.362294728823544</v>
      </c>
      <c r="D11255" t="n">
        <v>0.04549304934999999</v>
      </c>
      <c r="E11255" t="n">
        <v>-0.1632791452066438</v>
      </c>
      <c r="F11255" t="n">
        <v>-10.5632134342</v>
      </c>
      <c r="G11255" t="n">
        <v>-10.75228100575725</v>
      </c>
    </row>
    <row r="11256">
      <c r="A11256" s="3" t="n">
        <v>45392.36709357639</v>
      </c>
      <c r="B11256" t="n">
        <v>-0.69910627185</v>
      </c>
      <c r="C11256" t="n">
        <v>-0.6132445478131718</v>
      </c>
      <c r="D11256" t="n">
        <v>-0.42138194385</v>
      </c>
      <c r="E11256" t="n">
        <v>-0.3011157484942899</v>
      </c>
      <c r="F11256" t="n">
        <v>-10.5823756283</v>
      </c>
      <c r="G11256" t="n">
        <v>-10.65911412754677</v>
      </c>
    </row>
    <row r="11257">
      <c r="A11257" s="3" t="n">
        <v>45392.36709526621</v>
      </c>
      <c r="B11257" t="n">
        <v>-0.31843173215</v>
      </c>
      <c r="C11257" t="n">
        <v>-0.7334958846082771</v>
      </c>
      <c r="D11257" t="n">
        <v>-0.26096476315</v>
      </c>
      <c r="E11257" t="n">
        <v>-0.369543877653381</v>
      </c>
      <c r="F11257" t="n">
        <v>-10.697289953</v>
      </c>
      <c r="G11257" t="n">
        <v>-10.45077946045166</v>
      </c>
    </row>
    <row r="11258">
      <c r="A11258" s="3" t="n">
        <v>45392.3670953125</v>
      </c>
      <c r="B11258" t="n">
        <v>-0.7805112734999999</v>
      </c>
      <c r="C11258" t="n">
        <v>-0.7986696003861329</v>
      </c>
      <c r="D11258" t="n">
        <v>-0.05027869455</v>
      </c>
      <c r="E11258" t="n">
        <v>-0.3574162747680663</v>
      </c>
      <c r="F11258" t="n">
        <v>-10.4243512702</v>
      </c>
      <c r="G11258" t="n">
        <v>-10.39507032774933</v>
      </c>
    </row>
    <row r="11259">
      <c r="A11259" s="3" t="n">
        <v>45392.36709534722</v>
      </c>
      <c r="B11259" t="n">
        <v>-0.8906399529999999</v>
      </c>
      <c r="C11259" t="n">
        <v>-0.6707888956249435</v>
      </c>
      <c r="D11259" t="n">
        <v>-0.56502975305</v>
      </c>
      <c r="E11259" t="n">
        <v>-0.3451832446804206</v>
      </c>
      <c r="F11259" t="n">
        <v>-10.67574474295</v>
      </c>
      <c r="G11259" t="n">
        <v>-10.39626934501227</v>
      </c>
    </row>
    <row r="11260">
      <c r="A11260" s="3" t="n">
        <v>45392.36709583333</v>
      </c>
      <c r="B11260" t="n">
        <v>-1.11329994125</v>
      </c>
      <c r="C11260" t="n">
        <v>-0.6535659036993025</v>
      </c>
      <c r="D11260" t="n">
        <v>-0.76375170865</v>
      </c>
      <c r="E11260" t="n">
        <v>-0.4039101053231947</v>
      </c>
      <c r="F11260" t="n">
        <v>-9.737218918</v>
      </c>
      <c r="G11260" t="n">
        <v>-10.38704391618453</v>
      </c>
    </row>
    <row r="11261">
      <c r="A11261" s="3" t="n">
        <v>45392.36709640046</v>
      </c>
      <c r="B11261" t="n">
        <v>-0.5410917204</v>
      </c>
      <c r="C11261" t="n">
        <v>-0.5208362562699316</v>
      </c>
      <c r="D11261" t="n">
        <v>-0.1699884711</v>
      </c>
      <c r="E11261" t="n">
        <v>-0.3762341617298379</v>
      </c>
      <c r="F11261" t="n">
        <v>-10.23521041165</v>
      </c>
      <c r="G11261" t="n">
        <v>-10.41513752248686</v>
      </c>
    </row>
    <row r="11262">
      <c r="A11262" s="3" t="n">
        <v>45392.36709753472</v>
      </c>
      <c r="B11262" t="n">
        <v>0.1005573891</v>
      </c>
      <c r="C11262" t="n">
        <v>-0.3890661975438239</v>
      </c>
      <c r="D11262" t="n">
        <v>-0.09097629205</v>
      </c>
      <c r="E11262" t="n">
        <v>-0.3471308362266909</v>
      </c>
      <c r="F11262" t="n">
        <v>-11.1090907998</v>
      </c>
      <c r="G11262" t="n">
        <v>-10.52278749690656</v>
      </c>
    </row>
    <row r="11263">
      <c r="A11263" s="3" t="n">
        <v>45392.36709756945</v>
      </c>
      <c r="B11263" t="n">
        <v>-0.15562172885</v>
      </c>
      <c r="C11263" t="n">
        <v>-0.2961837579019821</v>
      </c>
      <c r="D11263" t="n">
        <v>-0.46447236395</v>
      </c>
      <c r="E11263" t="n">
        <v>-0.2424443902902105</v>
      </c>
      <c r="F11263" t="n">
        <v>-10.23760323425</v>
      </c>
      <c r="G11263" t="n">
        <v>-10.63691706101332</v>
      </c>
    </row>
    <row r="11264">
      <c r="A11264" s="3" t="n">
        <v>45392.36709864583</v>
      </c>
      <c r="B11264" t="n">
        <v>-0.5722180274999999</v>
      </c>
      <c r="C11264" t="n">
        <v>-0.3126594328071103</v>
      </c>
      <c r="D11264" t="n">
        <v>-0.19153368115</v>
      </c>
      <c r="E11264" t="n">
        <v>-0.1123422621404432</v>
      </c>
      <c r="F11264" t="n">
        <v>-10.91755711865</v>
      </c>
      <c r="G11264" t="n">
        <v>-10.64311767551017</v>
      </c>
    </row>
    <row r="11265">
      <c r="A11265" s="3" t="n">
        <v>45392.36709868056</v>
      </c>
      <c r="B11265" t="n">
        <v>0.007178467799999999</v>
      </c>
      <c r="C11265" t="n">
        <v>-0.3938891263012831</v>
      </c>
      <c r="D11265" t="n">
        <v>-0.14605043845</v>
      </c>
      <c r="E11265" t="n">
        <v>-0.09779781150559466</v>
      </c>
      <c r="F11265" t="n">
        <v>-10.7571497446</v>
      </c>
      <c r="G11265" t="n">
        <v>-10.68888131067847</v>
      </c>
    </row>
    <row r="11266">
      <c r="A11266" s="3" t="n">
        <v>45392.36709922454</v>
      </c>
      <c r="B11266" t="n">
        <v>-0.53151062335</v>
      </c>
      <c r="C11266" t="n">
        <v>-0.4715125556990689</v>
      </c>
      <c r="D11266" t="n">
        <v>0.11970977655</v>
      </c>
      <c r="E11266" t="n">
        <v>-0.1442481179078093</v>
      </c>
      <c r="F11266" t="n">
        <v>-10.78108777725</v>
      </c>
      <c r="G11266" t="n">
        <v>-10.53883492523569</v>
      </c>
    </row>
    <row r="11267">
      <c r="A11267" s="3" t="n">
        <v>45392.36710034722</v>
      </c>
      <c r="B11267" t="n">
        <v>-1.0606284241</v>
      </c>
      <c r="C11267" t="n">
        <v>-0.6280167916117734</v>
      </c>
      <c r="D11267" t="n">
        <v>0.009581097049999999</v>
      </c>
      <c r="E11267" t="n">
        <v>-0.1744237057222616</v>
      </c>
      <c r="F11267" t="n">
        <v>-10.22563912125</v>
      </c>
      <c r="G11267" t="n">
        <v>-10.3392907426104</v>
      </c>
    </row>
    <row r="11268">
      <c r="A11268" s="3" t="n">
        <v>45392.36710037037</v>
      </c>
      <c r="B11268" t="n">
        <v>-0.6967134492499999</v>
      </c>
      <c r="C11268" t="n">
        <v>-0.4976187495127053</v>
      </c>
      <c r="D11268" t="n">
        <v>-0.39982692715</v>
      </c>
      <c r="E11268" t="n">
        <v>-0.1783859580714457</v>
      </c>
      <c r="F11268" t="n">
        <v>-10.06282911795</v>
      </c>
      <c r="G11268" t="n">
        <v>-10.44509308930772</v>
      </c>
    </row>
    <row r="11269">
      <c r="A11269" s="3" t="n">
        <v>45392.36710091435</v>
      </c>
      <c r="B11269" t="n">
        <v>-0.3806745397</v>
      </c>
      <c r="C11269" t="n">
        <v>-0.4389677589663181</v>
      </c>
      <c r="D11269" t="n">
        <v>-0.42616758905</v>
      </c>
      <c r="E11269" t="n">
        <v>-0.2388770327632874</v>
      </c>
      <c r="F11269" t="n">
        <v>-10.3860464953</v>
      </c>
      <c r="G11269" t="n">
        <v>-10.38209025495306</v>
      </c>
    </row>
    <row r="11270">
      <c r="A11270" s="3" t="n">
        <v>45392.36710148148</v>
      </c>
      <c r="B11270" t="n">
        <v>-0.04069759749999999</v>
      </c>
      <c r="C11270" t="n">
        <v>-0.535221217401167</v>
      </c>
      <c r="D11270" t="n">
        <v>-0.22026716565</v>
      </c>
      <c r="E11270" t="n">
        <v>-0.3847164339340337</v>
      </c>
      <c r="F11270" t="n">
        <v>-10.36450128525</v>
      </c>
      <c r="G11270" t="n">
        <v>-10.44640466588208</v>
      </c>
    </row>
    <row r="11271">
      <c r="A11271" s="3" t="n">
        <v>45392.36710204861</v>
      </c>
      <c r="B11271" t="n">
        <v>-0.6847395296</v>
      </c>
      <c r="C11271" t="n">
        <v>-0.4363836495430081</v>
      </c>
      <c r="D11271" t="n">
        <v>-0.4333460568499999</v>
      </c>
      <c r="E11271" t="n">
        <v>-0.4194867915930082</v>
      </c>
      <c r="F11271" t="n">
        <v>-10.57758017645</v>
      </c>
      <c r="G11271" t="n">
        <v>-10.60725196762264</v>
      </c>
    </row>
    <row r="11272">
      <c r="A11272" s="3" t="n">
        <v>45392.36710261574</v>
      </c>
      <c r="B11272" t="n">
        <v>0.22026716565</v>
      </c>
      <c r="C11272" t="n">
        <v>-0.4306855744251761</v>
      </c>
      <c r="D11272" t="n">
        <v>-0.28491260245</v>
      </c>
      <c r="E11272" t="n">
        <v>-0.3346197910404438</v>
      </c>
      <c r="F11272" t="n">
        <v>-11.3365462399</v>
      </c>
      <c r="G11272" t="n">
        <v>-10.70032429966903</v>
      </c>
    </row>
    <row r="11273">
      <c r="A11273" s="3" t="n">
        <v>45392.36710317129</v>
      </c>
      <c r="B11273" t="n">
        <v>-1.01274255215</v>
      </c>
      <c r="C11273" t="n">
        <v>-0.3923008376097913</v>
      </c>
      <c r="D11273" t="n">
        <v>-0.39025563675</v>
      </c>
      <c r="E11273" t="n">
        <v>-0.2837114821292548</v>
      </c>
      <c r="F11273" t="n">
        <v>-10.43153954465</v>
      </c>
      <c r="G11273" t="n">
        <v>-10.8474488748949</v>
      </c>
    </row>
    <row r="11274">
      <c r="A11274" s="3" t="n">
        <v>45392.36710373843</v>
      </c>
      <c r="B11274" t="n">
        <v>-0.83557561325</v>
      </c>
      <c r="C11274" t="n">
        <v>-0.4040161725865978</v>
      </c>
      <c r="D11274" t="n">
        <v>-0.6105228023999999</v>
      </c>
      <c r="E11274" t="n">
        <v>-0.2575374418419587</v>
      </c>
      <c r="F11274" t="n">
        <v>-10.90559300565</v>
      </c>
      <c r="G11274" t="n">
        <v>-10.88402079873838</v>
      </c>
    </row>
    <row r="11275">
      <c r="A11275" s="3" t="n">
        <v>45392.36710541667</v>
      </c>
      <c r="B11275" t="n">
        <v>-0.0047856452</v>
      </c>
      <c r="C11275" t="n">
        <v>-0.3165708688790219</v>
      </c>
      <c r="D11275" t="n">
        <v>0.2801171506</v>
      </c>
      <c r="E11275" t="n">
        <v>-0.2623540385666674</v>
      </c>
      <c r="F11275" t="n">
        <v>-10.97980973285</v>
      </c>
      <c r="G11275" t="n">
        <v>-10.91726630232998</v>
      </c>
    </row>
    <row r="11276">
      <c r="A11276" s="3" t="n">
        <v>45392.36710545139</v>
      </c>
      <c r="B11276" t="n">
        <v>-0.35195086185</v>
      </c>
      <c r="C11276" t="n">
        <v>-0.1904987252554784</v>
      </c>
      <c r="D11276" t="n">
        <v>-0.09816456649999999</v>
      </c>
      <c r="E11276" t="n">
        <v>-0.2724006200314693</v>
      </c>
      <c r="F11276" t="n">
        <v>-10.43153954465</v>
      </c>
      <c r="G11276" t="n">
        <v>-10.73864525897043</v>
      </c>
    </row>
    <row r="11277">
      <c r="A11277" s="3" t="n">
        <v>45392.36710598379</v>
      </c>
      <c r="B11277" t="n">
        <v>0.36391497485</v>
      </c>
      <c r="C11277" t="n">
        <v>-0.2213556123627046</v>
      </c>
      <c r="D11277" t="n">
        <v>-0.5434845429999999</v>
      </c>
      <c r="E11277" t="n">
        <v>-0.1892171172548956</v>
      </c>
      <c r="F11277" t="n">
        <v>-11.31500102985</v>
      </c>
      <c r="G11277" t="n">
        <v>-10.70101828588663</v>
      </c>
    </row>
    <row r="11278">
      <c r="A11278" s="3" t="n">
        <v>45392.3671065625</v>
      </c>
      <c r="B11278" t="n">
        <v>-0.3734960719</v>
      </c>
      <c r="C11278" t="n">
        <v>-0.1392056024839164</v>
      </c>
      <c r="D11278" t="n">
        <v>-0.1987219556</v>
      </c>
      <c r="E11278" t="n">
        <v>-0.1818444594974364</v>
      </c>
      <c r="F11278" t="n">
        <v>-10.5201230141</v>
      </c>
      <c r="G11278" t="n">
        <v>-10.70360696717474</v>
      </c>
    </row>
    <row r="11279">
      <c r="A11279" s="3" t="n">
        <v>45392.36710711806</v>
      </c>
      <c r="B11279" t="n">
        <v>0.007178467799999999</v>
      </c>
      <c r="C11279" t="n">
        <v>-0.2610811628278562</v>
      </c>
      <c r="D11279" t="n">
        <v>-0.3040649899</v>
      </c>
      <c r="E11279" t="n">
        <v>-0.1791371154583921</v>
      </c>
      <c r="F11279" t="n">
        <v>-10.53448975635</v>
      </c>
      <c r="G11279" t="n">
        <v>-10.66345189001145</v>
      </c>
    </row>
    <row r="11280">
      <c r="A11280" s="3" t="n">
        <v>45392.36710768518</v>
      </c>
      <c r="B11280" t="n">
        <v>-0.5698153982499999</v>
      </c>
      <c r="C11280" t="n">
        <v>-0.3746088866520989</v>
      </c>
      <c r="D11280" t="n">
        <v>-0.17956956815</v>
      </c>
      <c r="E11280" t="n">
        <v>-0.2557739592912595</v>
      </c>
      <c r="F11280" t="n">
        <v>-10.141841297</v>
      </c>
      <c r="G11280" t="n">
        <v>-10.6682184476759</v>
      </c>
    </row>
    <row r="11281">
      <c r="A11281" s="3" t="n">
        <v>45392.36710824074</v>
      </c>
      <c r="B11281" t="n">
        <v>-0.7110801915</v>
      </c>
      <c r="C11281" t="n">
        <v>-0.4147624551000012</v>
      </c>
      <c r="D11281" t="n">
        <v>0.3064578125</v>
      </c>
      <c r="E11281" t="n">
        <v>-0.1346970122909095</v>
      </c>
      <c r="F11281" t="n">
        <v>-11.32457232025</v>
      </c>
      <c r="G11281" t="n">
        <v>-10.68510570470982</v>
      </c>
    </row>
    <row r="11282">
      <c r="A11282" s="3" t="n">
        <v>45392.36710881945</v>
      </c>
      <c r="B11282" t="n">
        <v>-0.51954651035</v>
      </c>
      <c r="C11282" t="n">
        <v>-0.4866611096895119</v>
      </c>
      <c r="D11282" t="n">
        <v>-0.52911780075</v>
      </c>
      <c r="E11282" t="n">
        <v>-0.05673755083018663</v>
      </c>
      <c r="F11282" t="n">
        <v>-10.40280606015</v>
      </c>
      <c r="G11282" t="n">
        <v>-10.65485113793092</v>
      </c>
    </row>
    <row r="11283">
      <c r="A11283" s="3" t="n">
        <v>45392.367109375</v>
      </c>
      <c r="B11283" t="n">
        <v>-0.3663176041</v>
      </c>
      <c r="C11283" t="n">
        <v>-0.3885552687928915</v>
      </c>
      <c r="D11283" t="n">
        <v>-0.01197391965</v>
      </c>
      <c r="E11283" t="n">
        <v>-0.06821050839452235</v>
      </c>
      <c r="F11283" t="n">
        <v>-11.0276956048</v>
      </c>
      <c r="G11283" t="n">
        <v>-10.80286770683896</v>
      </c>
    </row>
    <row r="11284">
      <c r="A11284" s="3" t="n">
        <v>45392.36710994213</v>
      </c>
      <c r="B11284" t="n">
        <v>-0.0598597916</v>
      </c>
      <c r="C11284" t="n">
        <v>-0.3938846687331014</v>
      </c>
      <c r="D11284" t="n">
        <v>-0.04310022674999999</v>
      </c>
      <c r="E11284" t="n">
        <v>-0.007188960229720279</v>
      </c>
      <c r="F11284" t="n">
        <v>-10.63504714545</v>
      </c>
      <c r="G11284" t="n">
        <v>-10.77422074488033</v>
      </c>
    </row>
    <row r="11285">
      <c r="A11285" s="3" t="n">
        <v>45392.36711050926</v>
      </c>
      <c r="B11285" t="n">
        <v>-0.39982692715</v>
      </c>
      <c r="C11285" t="n">
        <v>-0.2725840432473201</v>
      </c>
      <c r="D11285" t="n">
        <v>0.22026716565</v>
      </c>
      <c r="E11285" t="n">
        <v>-0.02855753628310031</v>
      </c>
      <c r="F11285" t="n">
        <v>-10.64461843585</v>
      </c>
      <c r="G11285" t="n">
        <v>-10.7368171988294</v>
      </c>
    </row>
    <row r="11286">
      <c r="A11286" s="3" t="n">
        <v>45392.36711107639</v>
      </c>
      <c r="B11286" t="n">
        <v>-0.2322410853</v>
      </c>
      <c r="C11286" t="n">
        <v>-0.1866430202155017</v>
      </c>
      <c r="D11286" t="n">
        <v>-0.1747741163</v>
      </c>
      <c r="E11286" t="n">
        <v>-0.0009200877913752847</v>
      </c>
      <c r="F11286" t="n">
        <v>-10.84573321405</v>
      </c>
      <c r="G11286" t="n">
        <v>-10.62666149960842</v>
      </c>
    </row>
    <row r="11287">
      <c r="A11287" s="3" t="n">
        <v>45392.36711163195</v>
      </c>
      <c r="B11287" t="n">
        <v>-0.2011147782</v>
      </c>
      <c r="C11287" t="n">
        <v>-0.1939533634557115</v>
      </c>
      <c r="D11287" t="n">
        <v>-0.02393803265</v>
      </c>
      <c r="E11287" t="n">
        <v>0.04171282579790225</v>
      </c>
      <c r="F11287" t="n">
        <v>-10.63743996805</v>
      </c>
      <c r="G11287" t="n">
        <v>-10.57895649062998</v>
      </c>
    </row>
    <row r="11288">
      <c r="A11288" s="3" t="n">
        <v>45392.36711219908</v>
      </c>
      <c r="B11288" t="n">
        <v>-0.4118008468</v>
      </c>
      <c r="C11288" t="n">
        <v>-0.2518154330118888</v>
      </c>
      <c r="D11288" t="n">
        <v>0.1412549866</v>
      </c>
      <c r="E11288" t="n">
        <v>-0.0337851893721446</v>
      </c>
      <c r="F11288" t="n">
        <v>-10.1490197648</v>
      </c>
      <c r="G11288" t="n">
        <v>-10.40294010722602</v>
      </c>
    </row>
    <row r="11289">
      <c r="A11289" s="3" t="n">
        <v>45392.3671127662</v>
      </c>
      <c r="B11289" t="n">
        <v>-0.05027869455</v>
      </c>
      <c r="C11289" t="n">
        <v>-0.3441114395555954</v>
      </c>
      <c r="D11289" t="n">
        <v>-0.2442051983</v>
      </c>
      <c r="E11289" t="n">
        <v>-0.1773655864256416</v>
      </c>
      <c r="F11289" t="n">
        <v>-10.57518735385</v>
      </c>
      <c r="G11289" t="n">
        <v>-10.3749741931076</v>
      </c>
    </row>
    <row r="11290">
      <c r="A11290" s="3" t="n">
        <v>45392.36711333333</v>
      </c>
      <c r="B11290" t="n">
        <v>-0.2681530376</v>
      </c>
      <c r="C11290" t="n">
        <v>-0.4514933198233113</v>
      </c>
      <c r="D11290" t="n">
        <v>0.0287334845</v>
      </c>
      <c r="E11290" t="n">
        <v>-0.2819631781696978</v>
      </c>
      <c r="F11290" t="n">
        <v>-10.46745149695</v>
      </c>
      <c r="G11290" t="n">
        <v>-10.4030632961231</v>
      </c>
    </row>
    <row r="11291">
      <c r="A11291" s="3" t="n">
        <v>45392.36711388889</v>
      </c>
      <c r="B11291" t="n">
        <v>-0.6512203999</v>
      </c>
      <c r="C11291" t="n">
        <v>-0.4738500587349663</v>
      </c>
      <c r="D11291" t="n">
        <v>-0.51954651035</v>
      </c>
      <c r="E11291" t="n">
        <v>-0.2106350237294878</v>
      </c>
      <c r="F11291" t="n">
        <v>-9.9694600033</v>
      </c>
      <c r="G11291" t="n">
        <v>-10.45720944540562</v>
      </c>
    </row>
    <row r="11292">
      <c r="A11292" s="3" t="n">
        <v>45392.36711446759</v>
      </c>
      <c r="B11292" t="n">
        <v>-0.6871323522</v>
      </c>
      <c r="C11292" t="n">
        <v>-0.4834553866684163</v>
      </c>
      <c r="D11292" t="n">
        <v>-0.3016721673</v>
      </c>
      <c r="E11292" t="n">
        <v>-0.2383163849826347</v>
      </c>
      <c r="F11292" t="n">
        <v>-10.5296943045</v>
      </c>
      <c r="G11292" t="n">
        <v>-10.53691028445073</v>
      </c>
    </row>
    <row r="11293">
      <c r="A11293" s="3" t="n">
        <v>45392.3671155787</v>
      </c>
      <c r="B11293" t="n">
        <v>-0.6679799647499999</v>
      </c>
      <c r="C11293" t="n">
        <v>-0.4869939643064116</v>
      </c>
      <c r="D11293" t="n">
        <v>-0.5937632375499999</v>
      </c>
      <c r="E11293" t="n">
        <v>-0.2067050030271567</v>
      </c>
      <c r="F11293" t="n">
        <v>-10.9271382157</v>
      </c>
      <c r="G11293" t="n">
        <v>-10.68972086507136</v>
      </c>
    </row>
    <row r="11294">
      <c r="A11294" s="3" t="n">
        <v>45392.36711614583</v>
      </c>
      <c r="B11294" t="n">
        <v>-0.5746108501</v>
      </c>
      <c r="C11294" t="n">
        <v>-0.5459057568804211</v>
      </c>
      <c r="D11294" t="n">
        <v>0.2322410853</v>
      </c>
      <c r="E11294" t="n">
        <v>-0.06724982244370648</v>
      </c>
      <c r="F11294" t="n">
        <v>-10.9941764751</v>
      </c>
      <c r="G11294" t="n">
        <v>-10.68322486238966</v>
      </c>
    </row>
    <row r="11295">
      <c r="A11295" s="3" t="n">
        <v>45392.36711616898</v>
      </c>
      <c r="B11295" t="n">
        <v>0.1101286795</v>
      </c>
      <c r="C11295" t="n">
        <v>-0.5147076715030318</v>
      </c>
      <c r="D11295" t="n">
        <v>0.3806745397</v>
      </c>
      <c r="E11295" t="n">
        <v>-0.04259912750839173</v>
      </c>
      <c r="F11295" t="n">
        <v>-10.6518067103</v>
      </c>
      <c r="G11295" t="n">
        <v>-10.71712341114957</v>
      </c>
    </row>
    <row r="11296">
      <c r="A11296" s="3" t="n">
        <v>45392.36711671297</v>
      </c>
      <c r="B11296" t="n">
        <v>-0.56502975305</v>
      </c>
      <c r="C11296" t="n">
        <v>-0.4070085266773903</v>
      </c>
      <c r="D11296" t="n">
        <v>-0.29687671545</v>
      </c>
      <c r="E11296" t="n">
        <v>0.09700795328310055</v>
      </c>
      <c r="F11296" t="n">
        <v>-10.5560349664</v>
      </c>
      <c r="G11296" t="n">
        <v>-10.7602701337646</v>
      </c>
    </row>
    <row r="11297">
      <c r="A11297" s="3" t="n">
        <v>45392.36711726852</v>
      </c>
      <c r="B11297" t="n">
        <v>-0.6009417053499999</v>
      </c>
      <c r="C11297" t="n">
        <v>-0.4050104388843834</v>
      </c>
      <c r="D11297" t="n">
        <v>0.14844326105</v>
      </c>
      <c r="E11297" t="n">
        <v>-0.02058230674475529</v>
      </c>
      <c r="F11297" t="n">
        <v>-10.84334039145</v>
      </c>
      <c r="G11297" t="n">
        <v>-10.67044041968826</v>
      </c>
    </row>
    <row r="11298">
      <c r="A11298" s="3" t="n">
        <v>45392.36711840278</v>
      </c>
      <c r="B11298" t="n">
        <v>-0.59854888275</v>
      </c>
      <c r="C11298" t="n">
        <v>-0.4035647237967377</v>
      </c>
      <c r="D11298" t="n">
        <v>0.0742167272</v>
      </c>
      <c r="E11298" t="n">
        <v>-0.08018097628659694</v>
      </c>
      <c r="F11298" t="n">
        <v>-10.2759178158</v>
      </c>
      <c r="G11298" t="n">
        <v>-10.60135933679816</v>
      </c>
    </row>
    <row r="11299">
      <c r="A11299" s="3" t="n">
        <v>45392.36711842593</v>
      </c>
      <c r="B11299" t="n">
        <v>-0.3136362803</v>
      </c>
      <c r="C11299" t="n">
        <v>-0.4881646817262252</v>
      </c>
      <c r="D11299" t="n">
        <v>-0.45250825095</v>
      </c>
      <c r="E11299" t="n">
        <v>-0.2210215919202803</v>
      </c>
      <c r="F11299" t="n">
        <v>-10.68532584</v>
      </c>
      <c r="G11299" t="n">
        <v>-10.52188786821017</v>
      </c>
    </row>
    <row r="11300">
      <c r="A11300" s="3" t="n">
        <v>45392.36711896991</v>
      </c>
      <c r="B11300" t="n">
        <v>-0.2298482627</v>
      </c>
      <c r="C11300" t="n">
        <v>-0.5045893117608405</v>
      </c>
      <c r="D11300" t="n">
        <v>-0.1053430343</v>
      </c>
      <c r="E11300" t="n">
        <v>-0.3306349765384625</v>
      </c>
      <c r="F11300" t="n">
        <v>-10.7571497446</v>
      </c>
      <c r="G11300" t="n">
        <v>-10.6342257413604</v>
      </c>
    </row>
    <row r="11301">
      <c r="A11301" s="3" t="n">
        <v>45392.36711953703</v>
      </c>
      <c r="B11301" t="n">
        <v>-0.7182586593</v>
      </c>
      <c r="C11301" t="n">
        <v>-0.4331550900572273</v>
      </c>
      <c r="D11301" t="n">
        <v>-0.92895453455</v>
      </c>
      <c r="E11301" t="n">
        <v>-0.3816673658603741</v>
      </c>
      <c r="F11301" t="n">
        <v>-10.5608206116</v>
      </c>
      <c r="G11301" t="n">
        <v>-10.63279104446693</v>
      </c>
    </row>
    <row r="11302">
      <c r="A11302" s="3" t="n">
        <v>45392.36712010417</v>
      </c>
      <c r="B11302" t="n">
        <v>-0.4070152016</v>
      </c>
      <c r="C11302" t="n">
        <v>-0.4555964999050129</v>
      </c>
      <c r="D11302" t="n">
        <v>0.0311263071</v>
      </c>
      <c r="E11302" t="n">
        <v>-0.4226697467273905</v>
      </c>
      <c r="F11302" t="n">
        <v>-10.5823756283</v>
      </c>
      <c r="G11302" t="n">
        <v>-10.65487962064863</v>
      </c>
    </row>
    <row r="11303">
      <c r="A11303" s="3" t="n">
        <v>45392.36712065972</v>
      </c>
      <c r="B11303" t="n">
        <v>-0.6488275773</v>
      </c>
      <c r="C11303" t="n">
        <v>-0.4931062732346167</v>
      </c>
      <c r="D11303" t="n">
        <v>-0.35195086185</v>
      </c>
      <c r="E11303" t="n">
        <v>-0.4141754276594418</v>
      </c>
      <c r="F11303" t="n">
        <v>-10.5488564986</v>
      </c>
      <c r="G11303" t="n">
        <v>-10.77245077028162</v>
      </c>
    </row>
    <row r="11304">
      <c r="A11304" s="3" t="n">
        <v>45392.36712178241</v>
      </c>
      <c r="B11304" t="n">
        <v>-0.1675956485</v>
      </c>
      <c r="C11304" t="n">
        <v>-0.5223783919862485</v>
      </c>
      <c r="D11304" t="n">
        <v>-0.60333452795</v>
      </c>
      <c r="E11304" t="n">
        <v>-0.2487133541658515</v>
      </c>
      <c r="F11304" t="n">
        <v>-11.2742936257</v>
      </c>
      <c r="G11304" t="n">
        <v>-10.75901714563767</v>
      </c>
    </row>
    <row r="11305">
      <c r="A11305" s="3" t="n">
        <v>45392.36712181713</v>
      </c>
      <c r="B11305" t="n">
        <v>-0.7110801915</v>
      </c>
      <c r="C11305" t="n">
        <v>-0.5793922663250598</v>
      </c>
      <c r="D11305" t="n">
        <v>-0.196329133</v>
      </c>
      <c r="E11305" t="n">
        <v>-0.1413883021776228</v>
      </c>
      <c r="F11305" t="n">
        <v>-10.37407257565</v>
      </c>
      <c r="G11305" t="n">
        <v>-10.74230329943569</v>
      </c>
    </row>
    <row r="11306">
      <c r="A11306" s="3" t="n">
        <v>45392.36712236111</v>
      </c>
      <c r="B11306" t="n">
        <v>-0.6440419320999999</v>
      </c>
      <c r="C11306" t="n">
        <v>-0.5642122807641041</v>
      </c>
      <c r="D11306" t="n">
        <v>0.1747741163</v>
      </c>
      <c r="E11306" t="n">
        <v>0.005646230170979052</v>
      </c>
      <c r="F11306" t="n">
        <v>-10.97980973285</v>
      </c>
      <c r="G11306" t="n">
        <v>-10.76534661814397</v>
      </c>
    </row>
    <row r="11307">
      <c r="A11307" s="3" t="n">
        <v>45392.36712347222</v>
      </c>
      <c r="B11307" t="n">
        <v>-0.49081302585</v>
      </c>
      <c r="C11307" t="n">
        <v>-0.5401074664861321</v>
      </c>
      <c r="D11307" t="n">
        <v>-0.11253130875</v>
      </c>
      <c r="E11307" t="n">
        <v>-0.0532440517791377</v>
      </c>
      <c r="F11307" t="n">
        <v>-10.88403798895</v>
      </c>
      <c r="G11307" t="n">
        <v>-10.79253008046087</v>
      </c>
    </row>
    <row r="11308">
      <c r="A11308" s="3" t="n">
        <v>45392.36712350694</v>
      </c>
      <c r="B11308" t="n">
        <v>-0.4788391062</v>
      </c>
      <c r="C11308" t="n">
        <v>-0.5078214373011669</v>
      </c>
      <c r="D11308" t="n">
        <v>0.4429271538999999</v>
      </c>
      <c r="E11308" t="n">
        <v>0.01728265476130544</v>
      </c>
      <c r="F11308" t="n">
        <v>-10.5153373689</v>
      </c>
      <c r="G11308" t="n">
        <v>-10.77032951645085</v>
      </c>
    </row>
    <row r="11309">
      <c r="A11309" s="3" t="n">
        <v>45392.36712405093</v>
      </c>
      <c r="B11309" t="n">
        <v>-0.7182586593</v>
      </c>
      <c r="C11309" t="n">
        <v>-0.4356314406271574</v>
      </c>
      <c r="D11309" t="n">
        <v>-0.14844326105</v>
      </c>
      <c r="E11309" t="n">
        <v>0.01791866973321685</v>
      </c>
      <c r="F11309" t="n">
        <v>-10.6518067103</v>
      </c>
      <c r="G11309" t="n">
        <v>-10.74551812046774</v>
      </c>
    </row>
    <row r="11310">
      <c r="A11310" s="3" t="n">
        <v>45392.36712461805</v>
      </c>
      <c r="B11310" t="n">
        <v>-0.1436478092</v>
      </c>
      <c r="C11310" t="n">
        <v>-0.27402527790746</v>
      </c>
      <c r="D11310" t="n">
        <v>-0.2753315054</v>
      </c>
      <c r="E11310" t="n">
        <v>-0.1497969673585086</v>
      </c>
      <c r="F11310" t="n">
        <v>-10.9726214584</v>
      </c>
      <c r="G11310" t="n">
        <v>-10.86080898395283</v>
      </c>
    </row>
    <row r="11311">
      <c r="A11311" s="3" t="n">
        <v>45392.36712517361</v>
      </c>
      <c r="B11311" t="n">
        <v>-0.0023928226</v>
      </c>
      <c r="C11311" t="n">
        <v>-0.1137207708155015</v>
      </c>
      <c r="D11311" t="n">
        <v>-0.4070152016</v>
      </c>
      <c r="E11311" t="n">
        <v>-0.3196176053016326</v>
      </c>
      <c r="F11311" t="n">
        <v>-10.963050168</v>
      </c>
      <c r="G11311" t="n">
        <v>-10.90439565711775</v>
      </c>
    </row>
    <row r="11312">
      <c r="A11312" s="3" t="n">
        <v>45392.36712575232</v>
      </c>
      <c r="B11312" t="n">
        <v>-0.2729386828</v>
      </c>
      <c r="C11312" t="n">
        <v>-0.1008568005258744</v>
      </c>
      <c r="D11312" t="n">
        <v>-0.15801455145</v>
      </c>
      <c r="E11312" t="n">
        <v>-0.3667202939517492</v>
      </c>
      <c r="F11312" t="n">
        <v>-10.73799735715</v>
      </c>
      <c r="G11312" t="n">
        <v>-10.8829927463597</v>
      </c>
    </row>
    <row r="11313">
      <c r="A11313" s="3" t="n">
        <v>45392.36712630787</v>
      </c>
      <c r="B11313" t="n">
        <v>0.2035076008</v>
      </c>
      <c r="C11313" t="n">
        <v>-0.06981694738927754</v>
      </c>
      <c r="D11313" t="n">
        <v>-0.48842020325</v>
      </c>
      <c r="E11313" t="n">
        <v>-0.51296755118147</v>
      </c>
      <c r="F11313" t="n">
        <v>-11.00854321735</v>
      </c>
      <c r="G11313" t="n">
        <v>-10.8064283208653</v>
      </c>
    </row>
    <row r="11314">
      <c r="A11314" s="3" t="n">
        <v>45392.36712743055</v>
      </c>
      <c r="B11314" t="n">
        <v>-0.0622526142</v>
      </c>
      <c r="C11314" t="n">
        <v>-0.06466107257762252</v>
      </c>
      <c r="D11314" t="n">
        <v>-0.7326254015499999</v>
      </c>
      <c r="E11314" t="n">
        <v>-0.4174779827770408</v>
      </c>
      <c r="F11314" t="n">
        <v>-10.91037865085</v>
      </c>
      <c r="G11314" t="n">
        <v>-10.67088571931996</v>
      </c>
    </row>
    <row r="11315">
      <c r="A11315" s="3" t="n">
        <v>45392.36712799768</v>
      </c>
      <c r="B11315" t="n">
        <v>-0.0287334845</v>
      </c>
      <c r="C11315" t="n">
        <v>-0.1382068328993011</v>
      </c>
      <c r="D11315" t="n">
        <v>-0.32321737735</v>
      </c>
      <c r="E11315" t="n">
        <v>-0.3089749212446395</v>
      </c>
      <c r="F11315" t="n">
        <v>-10.7284162601</v>
      </c>
      <c r="G11315" t="n">
        <v>-10.6062035704456</v>
      </c>
    </row>
    <row r="11316">
      <c r="A11316" s="3" t="n">
        <v>45392.36712856482</v>
      </c>
      <c r="B11316" t="n">
        <v>-0.7565634341999999</v>
      </c>
      <c r="C11316" t="n">
        <v>-0.2608125886300706</v>
      </c>
      <c r="D11316" t="n">
        <v>-0.06703825939999999</v>
      </c>
      <c r="E11316" t="n">
        <v>-0.2337616189551289</v>
      </c>
      <c r="F11316" t="n">
        <v>-9.943119341399999</v>
      </c>
      <c r="G11316" t="n">
        <v>-10.5967206313329</v>
      </c>
    </row>
    <row r="11317">
      <c r="A11317" s="3" t="n">
        <v>45392.36712912037</v>
      </c>
      <c r="B11317" t="n">
        <v>-0.1292908736</v>
      </c>
      <c r="C11317" t="n">
        <v>-0.3550341503317026</v>
      </c>
      <c r="D11317" t="n">
        <v>-0.4118008468</v>
      </c>
      <c r="E11317" t="n">
        <v>-0.1455563570208629</v>
      </c>
      <c r="F11317" t="n">
        <v>-10.42914672205</v>
      </c>
      <c r="G11317" t="n">
        <v>-10.61778879015015</v>
      </c>
    </row>
    <row r="11318">
      <c r="A11318" s="3" t="n">
        <v>45392.36713024305</v>
      </c>
      <c r="B11318" t="n">
        <v>-0.3399769422</v>
      </c>
      <c r="C11318" t="n">
        <v>-0.5227782930004676</v>
      </c>
      <c r="D11318" t="n">
        <v>0.42616758905</v>
      </c>
      <c r="E11318" t="n">
        <v>-0.04844786843076936</v>
      </c>
      <c r="F11318" t="n">
        <v>-10.84573321405</v>
      </c>
      <c r="G11318" t="n">
        <v>-10.60563313887427</v>
      </c>
    </row>
    <row r="11319">
      <c r="A11319" s="3" t="n">
        <v>45392.36713027778</v>
      </c>
      <c r="B11319" t="n">
        <v>-0.5123582359</v>
      </c>
      <c r="C11319" t="n">
        <v>-0.6022333257345005</v>
      </c>
      <c r="D11319" t="n">
        <v>0.02393803265</v>
      </c>
      <c r="E11319" t="n">
        <v>0.07525774081538486</v>
      </c>
      <c r="F11319" t="n">
        <v>-11.11867189685</v>
      </c>
      <c r="G11319" t="n">
        <v>-10.71600652743779</v>
      </c>
    </row>
    <row r="11320">
      <c r="A11320" s="3" t="n">
        <v>45392.36713082176</v>
      </c>
      <c r="B11320" t="n">
        <v>-0.9265519052999999</v>
      </c>
      <c r="C11320" t="n">
        <v>-0.6243392292838013</v>
      </c>
      <c r="D11320" t="n">
        <v>-0.2011147782</v>
      </c>
      <c r="E11320" t="n">
        <v>0.007812082542890481</v>
      </c>
      <c r="F11320" t="n">
        <v>-10.80742843915</v>
      </c>
      <c r="G11320" t="n">
        <v>-10.91639399052579</v>
      </c>
    </row>
    <row r="11321">
      <c r="A11321" s="3" t="n">
        <v>45392.36713138889</v>
      </c>
      <c r="B11321" t="n">
        <v>-0.5770036727</v>
      </c>
      <c r="C11321" t="n">
        <v>-0.5478257572226122</v>
      </c>
      <c r="D11321" t="n">
        <v>0.06703825939999999</v>
      </c>
      <c r="E11321" t="n">
        <v>-0.04164523077680665</v>
      </c>
      <c r="F11321" t="n">
        <v>-10.83855474625</v>
      </c>
      <c r="G11321" t="n">
        <v>-11.05885201762975</v>
      </c>
    </row>
    <row r="11322">
      <c r="A11322" s="3" t="n">
        <v>45392.36713195602</v>
      </c>
      <c r="B11322" t="n">
        <v>-0.7134730141</v>
      </c>
      <c r="C11322" t="n">
        <v>-0.6359309638956894</v>
      </c>
      <c r="D11322" t="n">
        <v>-0.1077358569</v>
      </c>
      <c r="E11322" t="n">
        <v>-0.001797657240093238</v>
      </c>
      <c r="F11322" t="n">
        <v>-10.9031903764</v>
      </c>
      <c r="G11322" t="n">
        <v>-11.05688728159047</v>
      </c>
    </row>
    <row r="11323">
      <c r="A11323" s="3" t="n">
        <v>45392.36713251157</v>
      </c>
      <c r="B11323" t="n">
        <v>-0.4716606384</v>
      </c>
      <c r="C11323" t="n">
        <v>-0.578046675076575</v>
      </c>
      <c r="D11323" t="n">
        <v>0.1771669389</v>
      </c>
      <c r="E11323" t="n">
        <v>-0.06313148663018667</v>
      </c>
      <c r="F11323" t="n">
        <v>-11.28387472275</v>
      </c>
      <c r="G11323" t="n">
        <v>-11.03091458622905</v>
      </c>
    </row>
    <row r="11324">
      <c r="A11324" s="3" t="n">
        <v>45392.3671330787</v>
      </c>
      <c r="B11324" t="n">
        <v>-0.25857194055</v>
      </c>
      <c r="C11324" t="n">
        <v>-0.460681487952915</v>
      </c>
      <c r="D11324" t="n">
        <v>-0.49081302585</v>
      </c>
      <c r="E11324" t="n">
        <v>-0.03318963540372968</v>
      </c>
      <c r="F11324" t="n">
        <v>-11.14740538135</v>
      </c>
      <c r="G11324" t="n">
        <v>-10.88985886435644</v>
      </c>
    </row>
    <row r="11325">
      <c r="A11325" s="3" t="n">
        <v>45392.36713364584</v>
      </c>
      <c r="B11325" t="n">
        <v>-0.3711032493</v>
      </c>
      <c r="C11325" t="n">
        <v>-0.3592435576920756</v>
      </c>
      <c r="D11325" t="n">
        <v>0.1292908736</v>
      </c>
      <c r="E11325" t="n">
        <v>-0.01865794027167835</v>
      </c>
      <c r="F11325" t="n">
        <v>-10.63265432285</v>
      </c>
      <c r="G11325" t="n">
        <v>-10.77626493992987</v>
      </c>
    </row>
    <row r="11326">
      <c r="A11326" s="3" t="n">
        <v>45392.36713420139</v>
      </c>
      <c r="B11326" t="n">
        <v>-0.7110801915</v>
      </c>
      <c r="C11326" t="n">
        <v>-0.3094788779017491</v>
      </c>
      <c r="D11326" t="n">
        <v>0.2442051983</v>
      </c>
      <c r="E11326" t="n">
        <v>-0.07914346014778577</v>
      </c>
      <c r="F11326" t="n">
        <v>-10.80982126175</v>
      </c>
      <c r="G11326" t="n">
        <v>-10.64812267878336</v>
      </c>
    </row>
    <row r="11327">
      <c r="A11327" s="3" t="n">
        <v>45392.36713476852</v>
      </c>
      <c r="B11327" t="n">
        <v>-0.11731695395</v>
      </c>
      <c r="C11327" t="n">
        <v>-0.3071510672192316</v>
      </c>
      <c r="D11327" t="n">
        <v>-0.2346339079</v>
      </c>
      <c r="E11327" t="n">
        <v>-0.1247668990819351</v>
      </c>
      <c r="F11327" t="n">
        <v>-10.46266585175</v>
      </c>
      <c r="G11327" t="n">
        <v>-10.62070406260038</v>
      </c>
    </row>
    <row r="11328">
      <c r="A11328" s="3" t="n">
        <v>45392.36713533565</v>
      </c>
      <c r="B11328" t="n">
        <v>-0.18196239075</v>
      </c>
      <c r="C11328" t="n">
        <v>-0.4080145883863648</v>
      </c>
      <c r="D11328" t="n">
        <v>-0.25617911795</v>
      </c>
      <c r="E11328" t="n">
        <v>-0.2162707386114225</v>
      </c>
      <c r="F11328" t="n">
        <v>-10.01973869785</v>
      </c>
      <c r="G11328" t="n">
        <v>-10.57683107640224</v>
      </c>
    </row>
    <row r="11329">
      <c r="A11329" s="3" t="n">
        <v>45392.36713645834</v>
      </c>
      <c r="B11329" t="n">
        <v>-0.45968671875</v>
      </c>
      <c r="C11329" t="n">
        <v>-0.532725299249885</v>
      </c>
      <c r="D11329" t="n">
        <v>-0.18435521335</v>
      </c>
      <c r="E11329" t="n">
        <v>-0.1680293813137533</v>
      </c>
      <c r="F11329" t="n">
        <v>-10.6661636459</v>
      </c>
      <c r="G11329" t="n">
        <v>-10.55063298810609</v>
      </c>
    </row>
    <row r="11330">
      <c r="A11330" s="3" t="n">
        <v>45392.36713648148</v>
      </c>
      <c r="B11330" t="n">
        <v>-0.4549010735499999</v>
      </c>
      <c r="C11330" t="n">
        <v>-0.530023875775759</v>
      </c>
      <c r="D11330" t="n">
        <v>-0.4165864919999999</v>
      </c>
      <c r="E11330" t="n">
        <v>-0.2966530826832176</v>
      </c>
      <c r="F11330" t="n">
        <v>-10.9247453931</v>
      </c>
      <c r="G11330" t="n">
        <v>-10.59657968074105</v>
      </c>
    </row>
    <row r="11331">
      <c r="A11331" s="3" t="n">
        <v>45392.36713702546</v>
      </c>
      <c r="B11331" t="n">
        <v>-0.9073995178499999</v>
      </c>
      <c r="C11331" t="n">
        <v>-0.4644207247370641</v>
      </c>
      <c r="D11331" t="n">
        <v>-0.3375841196</v>
      </c>
      <c r="E11331" t="n">
        <v>-0.3331231682382294</v>
      </c>
      <c r="F11331" t="n">
        <v>-11.0731788475</v>
      </c>
      <c r="G11331" t="n">
        <v>-10.62268662891238</v>
      </c>
    </row>
    <row r="11332">
      <c r="A11332" s="3" t="n">
        <v>45392.36713759259</v>
      </c>
      <c r="B11332" t="n">
        <v>-0.809244758</v>
      </c>
      <c r="C11332" t="n">
        <v>-0.6007397889410273</v>
      </c>
      <c r="D11332" t="n">
        <v>-0.2681530376</v>
      </c>
      <c r="E11332" t="n">
        <v>-0.2780401752798376</v>
      </c>
      <c r="F11332" t="n">
        <v>-10.3908321405</v>
      </c>
      <c r="G11332" t="n">
        <v>-10.72288009757415</v>
      </c>
    </row>
    <row r="11333">
      <c r="A11333" s="3" t="n">
        <v>45392.36713815972</v>
      </c>
      <c r="B11333" t="n">
        <v>-0.52672497815</v>
      </c>
      <c r="C11333" t="n">
        <v>-0.7172963503371814</v>
      </c>
      <c r="D11333" t="n">
        <v>0.01436674225</v>
      </c>
      <c r="E11333" t="n">
        <v>-0.304678328422495</v>
      </c>
      <c r="F11333" t="n">
        <v>-10.3190082359</v>
      </c>
      <c r="G11333" t="n">
        <v>-10.72895777462649</v>
      </c>
    </row>
    <row r="11334">
      <c r="A11334" s="3" t="n">
        <v>45392.36713927083</v>
      </c>
      <c r="B11334" t="n">
        <v>-0.0622526142</v>
      </c>
      <c r="C11334" t="n">
        <v>-0.6153399706078106</v>
      </c>
      <c r="D11334" t="n">
        <v>-0.6224967220500001</v>
      </c>
      <c r="E11334" t="n">
        <v>-0.298137109997903</v>
      </c>
      <c r="F11334" t="n">
        <v>-10.7906688743</v>
      </c>
      <c r="G11334" t="n">
        <v>-10.61168157885119</v>
      </c>
    </row>
    <row r="11335">
      <c r="A11335" s="3" t="n">
        <v>45392.3671393287</v>
      </c>
      <c r="B11335" t="n">
        <v>-0.5075725906999999</v>
      </c>
      <c r="C11335" t="n">
        <v>-0.5834394182036147</v>
      </c>
      <c r="D11335" t="n">
        <v>-0.2106860686</v>
      </c>
      <c r="E11335" t="n">
        <v>-0.3031147278009333</v>
      </c>
      <c r="F11335" t="n">
        <v>-10.74517582495</v>
      </c>
      <c r="G11335" t="n">
        <v>-10.48112685894537</v>
      </c>
    </row>
    <row r="11336">
      <c r="A11336" s="3" t="n">
        <v>45392.36713984954</v>
      </c>
      <c r="B11336" t="n">
        <v>-1.2928695094</v>
      </c>
      <c r="C11336" t="n">
        <v>-0.5119645983405609</v>
      </c>
      <c r="D11336" t="n">
        <v>-0.21787434305</v>
      </c>
      <c r="E11336" t="n">
        <v>-0.303739358829488</v>
      </c>
      <c r="F11336" t="n">
        <v>-10.67335192035</v>
      </c>
      <c r="G11336" t="n">
        <v>-10.50156487763697</v>
      </c>
    </row>
    <row r="11337">
      <c r="A11337" s="3" t="n">
        <v>45392.36714041667</v>
      </c>
      <c r="B11337" t="n">
        <v>-0.612915625</v>
      </c>
      <c r="C11337" t="n">
        <v>-0.442887492972845</v>
      </c>
      <c r="D11337" t="n">
        <v>-0.46207954135</v>
      </c>
      <c r="E11337" t="n">
        <v>-0.3336526359009334</v>
      </c>
      <c r="F11337" t="n">
        <v>-10.3237938811</v>
      </c>
      <c r="G11337" t="n">
        <v>-10.63383178377043</v>
      </c>
    </row>
    <row r="11338">
      <c r="A11338" s="3" t="n">
        <v>45392.36714097222</v>
      </c>
      <c r="B11338" t="n">
        <v>0.277724328</v>
      </c>
      <c r="C11338" t="n">
        <v>-0.4544734898944068</v>
      </c>
      <c r="D11338" t="n">
        <v>-0.1436478092</v>
      </c>
      <c r="E11338" t="n">
        <v>-0.2556592740627047</v>
      </c>
      <c r="F11338" t="n">
        <v>-10.5249086593</v>
      </c>
      <c r="G11338" t="n">
        <v>-10.71992331259152</v>
      </c>
    </row>
    <row r="11339">
      <c r="A11339" s="3" t="n">
        <v>45392.36714209491</v>
      </c>
      <c r="B11339" t="n">
        <v>-0.7062847396499999</v>
      </c>
      <c r="C11339" t="n">
        <v>-0.4235707241238939</v>
      </c>
      <c r="D11339" t="n">
        <v>-0.3088506351</v>
      </c>
      <c r="E11339" t="n">
        <v>-0.1131897030001169</v>
      </c>
      <c r="F11339" t="n">
        <v>-10.5919469187</v>
      </c>
      <c r="G11339" t="n">
        <v>-10.85495884861168</v>
      </c>
    </row>
    <row r="11340">
      <c r="A11340" s="3" t="n">
        <v>45392.36714212963</v>
      </c>
      <c r="B11340" t="n">
        <v>-0.2465980209</v>
      </c>
      <c r="C11340" t="n">
        <v>-0.4052488616338006</v>
      </c>
      <c r="D11340" t="n">
        <v>0.02393803265</v>
      </c>
      <c r="E11340" t="n">
        <v>-0.03498011481608401</v>
      </c>
      <c r="F11340" t="n">
        <v>-11.367672547</v>
      </c>
      <c r="G11340" t="n">
        <v>-10.97820729423698</v>
      </c>
    </row>
    <row r="11341">
      <c r="A11341" s="3" t="n">
        <v>45392.36714267361</v>
      </c>
      <c r="B11341" t="n">
        <v>-0.16040737405</v>
      </c>
      <c r="C11341" t="n">
        <v>-0.3544628958247096</v>
      </c>
      <c r="D11341" t="n">
        <v>-0.04069759749999999</v>
      </c>
      <c r="E11341" t="n">
        <v>0.107499788660956</v>
      </c>
      <c r="F11341" t="n">
        <v>-11.18331733365</v>
      </c>
      <c r="G11341" t="n">
        <v>-11.06583318660423</v>
      </c>
    </row>
    <row r="11342">
      <c r="A11342" s="3" t="n">
        <v>45392.36714322917</v>
      </c>
      <c r="B11342" t="n">
        <v>-0.6727754166</v>
      </c>
      <c r="C11342" t="n">
        <v>-0.3039164957312362</v>
      </c>
      <c r="D11342" t="n">
        <v>0.52433215555</v>
      </c>
      <c r="E11342" t="n">
        <v>0.2419198831008166</v>
      </c>
      <c r="F11342" t="n">
        <v>-11.228810383</v>
      </c>
      <c r="G11342" t="n">
        <v>-11.07644286179735</v>
      </c>
    </row>
    <row r="11343">
      <c r="A11343" s="3" t="n">
        <v>45392.3671437963</v>
      </c>
      <c r="B11343" t="n">
        <v>-0.39982692715</v>
      </c>
      <c r="C11343" t="n">
        <v>-0.3605466077385791</v>
      </c>
      <c r="D11343" t="n">
        <v>0.1747741163</v>
      </c>
      <c r="E11343" t="n">
        <v>0.2154705708338001</v>
      </c>
      <c r="F11343" t="n">
        <v>-11.310205578</v>
      </c>
      <c r="G11343" t="n">
        <v>-11.1175298221632</v>
      </c>
    </row>
    <row r="11344">
      <c r="A11344" s="3" t="n">
        <v>45392.36714436342</v>
      </c>
      <c r="B11344" t="n">
        <v>-0.6751682392</v>
      </c>
      <c r="C11344" t="n">
        <v>-0.2403855652733107</v>
      </c>
      <c r="D11344" t="n">
        <v>0.33039584515</v>
      </c>
      <c r="E11344" t="n">
        <v>0.2127132563124715</v>
      </c>
      <c r="F11344" t="n">
        <v>-10.627858871</v>
      </c>
      <c r="G11344" t="n">
        <v>-11.10209264634782</v>
      </c>
    </row>
    <row r="11345">
      <c r="A11345" s="3" t="n">
        <v>45392.36714493055</v>
      </c>
      <c r="B11345" t="n">
        <v>0.21787434305</v>
      </c>
      <c r="C11345" t="n">
        <v>-0.338704706522262</v>
      </c>
      <c r="D11345" t="n">
        <v>0.277724328</v>
      </c>
      <c r="E11345" t="n">
        <v>0.2573373770382292</v>
      </c>
      <c r="F11345" t="n">
        <v>-10.80503561655</v>
      </c>
      <c r="G11345" t="n">
        <v>-11.04087553666611</v>
      </c>
    </row>
    <row r="11346">
      <c r="A11346" s="3" t="n">
        <v>45392.36714548611</v>
      </c>
      <c r="B11346" t="n">
        <v>0.2705458602</v>
      </c>
      <c r="C11346" t="n">
        <v>-0.3517315723547795</v>
      </c>
      <c r="D11346" t="n">
        <v>0.04069759749999999</v>
      </c>
      <c r="E11346" t="n">
        <v>0.224610002884616</v>
      </c>
      <c r="F11346" t="n">
        <v>-10.94629060315</v>
      </c>
      <c r="G11346" t="n">
        <v>-11.06593934530493</v>
      </c>
    </row>
    <row r="11347">
      <c r="A11347" s="3" t="n">
        <v>45392.36714605324</v>
      </c>
      <c r="B11347" t="n">
        <v>-0.9624736642499999</v>
      </c>
      <c r="C11347" t="n">
        <v>-0.3752154359553623</v>
      </c>
      <c r="D11347" t="n">
        <v>-0.196329133</v>
      </c>
      <c r="E11347" t="n">
        <v>0.1376665984949887</v>
      </c>
      <c r="F11347" t="n">
        <v>-11.6046992775</v>
      </c>
      <c r="G11347" t="n">
        <v>-10.99118345808884</v>
      </c>
    </row>
    <row r="11348">
      <c r="A11348" s="3" t="n">
        <v>45392.36714662037</v>
      </c>
      <c r="B11348" t="n">
        <v>-0.39264845935</v>
      </c>
      <c r="C11348" t="n">
        <v>-0.4181500011842669</v>
      </c>
      <c r="D11348" t="n">
        <v>0.4094080242</v>
      </c>
      <c r="E11348" t="n">
        <v>0.2360368303331009</v>
      </c>
      <c r="F11348" t="n">
        <v>-10.91755711865</v>
      </c>
      <c r="G11348" t="n">
        <v>-10.84584033284234</v>
      </c>
    </row>
    <row r="11349">
      <c r="A11349" s="3" t="n">
        <v>45392.3671471875</v>
      </c>
      <c r="B11349" t="n">
        <v>-0.8260043228499999</v>
      </c>
      <c r="C11349" t="n">
        <v>-0.4188921977162016</v>
      </c>
      <c r="D11349" t="n">
        <v>0.5482701882</v>
      </c>
      <c r="E11349" t="n">
        <v>0.02189367758519817</v>
      </c>
      <c r="F11349" t="n">
        <v>-10.91037865085</v>
      </c>
      <c r="G11349" t="n">
        <v>-10.84135281894607</v>
      </c>
    </row>
    <row r="11350">
      <c r="A11350" s="3" t="n">
        <v>45392.36714774305</v>
      </c>
      <c r="B11350" t="n">
        <v>-0.28251977985</v>
      </c>
      <c r="C11350" t="n">
        <v>-0.5414154312872975</v>
      </c>
      <c r="D11350" t="n">
        <v>-0.3112434577</v>
      </c>
      <c r="E11350" t="n">
        <v>-0.01186424061340331</v>
      </c>
      <c r="F11350" t="n">
        <v>-10.6254660484</v>
      </c>
      <c r="G11350" t="n">
        <v>-10.74760428523616</v>
      </c>
    </row>
    <row r="11351">
      <c r="A11351" s="3" t="n">
        <v>45392.36714831019</v>
      </c>
      <c r="B11351" t="n">
        <v>-0.50038431625</v>
      </c>
      <c r="C11351" t="n">
        <v>-0.4962766557407939</v>
      </c>
      <c r="D11351" t="n">
        <v>0.009581097049999999</v>
      </c>
      <c r="E11351" t="n">
        <v>-0.0345000690118882</v>
      </c>
      <c r="F11351" t="n">
        <v>-10.2160580242</v>
      </c>
      <c r="G11351" t="n">
        <v>-10.75979804300516</v>
      </c>
    </row>
    <row r="11352">
      <c r="A11352" s="3" t="n">
        <v>45392.36714887732</v>
      </c>
      <c r="B11352" t="n">
        <v>-0.08140500164999999</v>
      </c>
      <c r="C11352" t="n">
        <v>-0.3316785503981361</v>
      </c>
      <c r="D11352" t="n">
        <v>0.05267151714999999</v>
      </c>
      <c r="E11352" t="n">
        <v>-0.1703945669910261</v>
      </c>
      <c r="F11352" t="n">
        <v>-10.47702278735</v>
      </c>
      <c r="G11352" t="n">
        <v>-10.68441107843115</v>
      </c>
    </row>
    <row r="11353">
      <c r="A11353" s="3" t="n">
        <v>45392.36715055555</v>
      </c>
      <c r="B11353" t="n">
        <v>-0.31843173215</v>
      </c>
      <c r="C11353" t="n">
        <v>-0.2699425797800706</v>
      </c>
      <c r="D11353" t="n">
        <v>-1.22583125</v>
      </c>
      <c r="E11353" t="n">
        <v>-0.276371627501749</v>
      </c>
      <c r="F11353" t="n">
        <v>-11.28387472275</v>
      </c>
      <c r="G11353" t="n">
        <v>-10.7405673395111</v>
      </c>
    </row>
    <row r="11354">
      <c r="A11354" s="3" t="n">
        <v>45392.36715059027</v>
      </c>
      <c r="B11354" t="n">
        <v>-0.5482701882</v>
      </c>
      <c r="C11354" t="n">
        <v>-0.2387162174188818</v>
      </c>
      <c r="D11354" t="n">
        <v>0.5123582359</v>
      </c>
      <c r="E11354" t="n">
        <v>-0.2755515263935905</v>
      </c>
      <c r="F11354" t="n">
        <v>-10.94868342575</v>
      </c>
      <c r="G11354" t="n">
        <v>-10.78839542309001</v>
      </c>
    </row>
    <row r="11355">
      <c r="A11355" s="3" t="n">
        <v>45392.36715113426</v>
      </c>
      <c r="B11355" t="n">
        <v>-0.1029502117</v>
      </c>
      <c r="C11355" t="n">
        <v>-0.241690764096271</v>
      </c>
      <c r="D11355" t="n">
        <v>-0.31843173215</v>
      </c>
      <c r="E11355" t="n">
        <v>-0.2338904998238934</v>
      </c>
      <c r="F11355" t="n">
        <v>-11.1378242843</v>
      </c>
      <c r="G11355" t="n">
        <v>-10.78811075592812</v>
      </c>
    </row>
    <row r="11356">
      <c r="A11356" s="3" t="n">
        <v>45392.36715170139</v>
      </c>
      <c r="B11356" t="n">
        <v>-0.05267151714999999</v>
      </c>
      <c r="C11356" t="n">
        <v>-0.1542667195600237</v>
      </c>
      <c r="D11356" t="n">
        <v>-0.5099654133</v>
      </c>
      <c r="E11356" t="n">
        <v>-0.2004329988614225</v>
      </c>
      <c r="F11356" t="n">
        <v>-10.2783106384</v>
      </c>
      <c r="G11356" t="n">
        <v>-10.89298720856576</v>
      </c>
    </row>
    <row r="11357">
      <c r="A11357" s="3" t="n">
        <v>45392.36715225694</v>
      </c>
      <c r="B11357" t="n">
        <v>-0.03591195229999999</v>
      </c>
      <c r="C11357" t="n">
        <v>-0.09305484466352003</v>
      </c>
      <c r="D11357" t="n">
        <v>0.16040737405</v>
      </c>
      <c r="E11357" t="n">
        <v>-0.2063539066696976</v>
      </c>
      <c r="F11357" t="n">
        <v>-10.73799735715</v>
      </c>
      <c r="G11357" t="n">
        <v>-10.80094672354583</v>
      </c>
    </row>
    <row r="11358">
      <c r="A11358" s="3" t="n">
        <v>45392.3671528125</v>
      </c>
      <c r="B11358" t="n">
        <v>-0.4285604116499999</v>
      </c>
      <c r="C11358" t="n">
        <v>-0.04332392809475532</v>
      </c>
      <c r="D11358" t="n">
        <v>-0.2465980209</v>
      </c>
      <c r="E11358" t="n">
        <v>-0.2034413087603735</v>
      </c>
      <c r="F11358" t="n">
        <v>-10.8696712467</v>
      </c>
      <c r="G11358" t="n">
        <v>-10.77087098525866</v>
      </c>
    </row>
    <row r="11359">
      <c r="A11359" s="3" t="n">
        <v>45392.36715339121</v>
      </c>
      <c r="B11359" t="n">
        <v>0.2418123757</v>
      </c>
      <c r="C11359" t="n">
        <v>-0.02363039186748256</v>
      </c>
      <c r="D11359" t="n">
        <v>-0.4094080242</v>
      </c>
      <c r="E11359" t="n">
        <v>-0.3713597537747097</v>
      </c>
      <c r="F11359" t="n">
        <v>-10.67813756555</v>
      </c>
      <c r="G11359" t="n">
        <v>-10.84542122999595</v>
      </c>
    </row>
    <row r="11360">
      <c r="A11360" s="3" t="n">
        <v>45392.36715451389</v>
      </c>
      <c r="B11360" t="n">
        <v>0.138862164</v>
      </c>
      <c r="C11360" t="n">
        <v>-0.02146012764603736</v>
      </c>
      <c r="D11360" t="n">
        <v>-0.0622526142</v>
      </c>
      <c r="E11360" t="n">
        <v>-0.2127893092834505</v>
      </c>
      <c r="F11360" t="n">
        <v>-11.4035844993</v>
      </c>
      <c r="G11360" t="n">
        <v>-10.92362601772194</v>
      </c>
    </row>
    <row r="11361">
      <c r="A11361" s="3" t="n">
        <v>45392.36715453704</v>
      </c>
      <c r="B11361" t="n">
        <v>-0.06703825939999999</v>
      </c>
      <c r="C11361" t="n">
        <v>-0.02783349005442896</v>
      </c>
      <c r="D11361" t="n">
        <v>-0.7422064986</v>
      </c>
      <c r="E11361" t="n">
        <v>-0.250354676489045</v>
      </c>
      <c r="F11361" t="n">
        <v>-10.5608206116</v>
      </c>
      <c r="G11361" t="n">
        <v>-11.0687948634822</v>
      </c>
    </row>
    <row r="11362">
      <c r="A11362" s="3" t="n">
        <v>45392.36715506944</v>
      </c>
      <c r="B11362" t="n">
        <v>-0.35195086185</v>
      </c>
      <c r="C11362" t="n">
        <v>-0.03695186866783225</v>
      </c>
      <c r="D11362" t="n">
        <v>-0.2992793447</v>
      </c>
      <c r="E11362" t="n">
        <v>-0.3450729255827515</v>
      </c>
      <c r="F11362" t="n">
        <v>-11.298241465</v>
      </c>
      <c r="G11362" t="n">
        <v>-10.91774822259875</v>
      </c>
    </row>
    <row r="11363">
      <c r="A11363" s="3" t="n">
        <v>45392.36715564815</v>
      </c>
      <c r="B11363" t="n">
        <v>-0.01197391965</v>
      </c>
      <c r="C11363" t="n">
        <v>-0.1183322051072264</v>
      </c>
      <c r="D11363" t="n">
        <v>0.11970977655</v>
      </c>
      <c r="E11363" t="n">
        <v>-0.294555465393474</v>
      </c>
      <c r="F11363" t="n">
        <v>-10.84573321405</v>
      </c>
      <c r="G11363" t="n">
        <v>-10.84873594627392</v>
      </c>
    </row>
    <row r="11364">
      <c r="A11364" s="3" t="n">
        <v>45392.36715621528</v>
      </c>
      <c r="B11364" t="n">
        <v>0.0311263071</v>
      </c>
      <c r="C11364" t="n">
        <v>-0.3025735561643365</v>
      </c>
      <c r="D11364" t="n">
        <v>0.0263406619</v>
      </c>
      <c r="E11364" t="n">
        <v>-0.2499243268552455</v>
      </c>
      <c r="F11364" t="n">
        <v>-10.8696712467</v>
      </c>
      <c r="G11364" t="n">
        <v>-10.79258105675341</v>
      </c>
    </row>
    <row r="11365">
      <c r="A11365" s="3" t="n">
        <v>45392.36715732639</v>
      </c>
      <c r="B11365" t="n">
        <v>-0.4501056217</v>
      </c>
      <c r="C11365" t="n">
        <v>-0.3673673956958052</v>
      </c>
      <c r="D11365" t="n">
        <v>-0.8116375806</v>
      </c>
      <c r="E11365" t="n">
        <v>-0.1437420810522148</v>
      </c>
      <c r="F11365" t="n">
        <v>-10.5943397413</v>
      </c>
      <c r="G11365" t="n">
        <v>-10.63907818150516</v>
      </c>
    </row>
    <row r="11366">
      <c r="A11366" s="3" t="n">
        <v>45392.36715736111</v>
      </c>
      <c r="B11366" t="n">
        <v>-0.4453199764999999</v>
      </c>
      <c r="C11366" t="n">
        <v>-0.3703249350361315</v>
      </c>
      <c r="D11366" t="n">
        <v>-0.1723812937</v>
      </c>
      <c r="E11366" t="n">
        <v>-0.1155201653642194</v>
      </c>
      <c r="F11366" t="n">
        <v>-10.05565065015</v>
      </c>
      <c r="G11366" t="n">
        <v>-10.61272572419397</v>
      </c>
    </row>
    <row r="11367">
      <c r="A11367" s="3" t="n">
        <v>45392.36715790509</v>
      </c>
      <c r="B11367" t="n">
        <v>-0.7254469337499999</v>
      </c>
      <c r="C11367" t="n">
        <v>-0.3825410492240103</v>
      </c>
      <c r="D11367" t="n">
        <v>0.09336911464999999</v>
      </c>
      <c r="E11367" t="n">
        <v>-0.192782691754546</v>
      </c>
      <c r="F11367" t="n">
        <v>-10.9606573454</v>
      </c>
      <c r="G11367" t="n">
        <v>-10.45263822066483</v>
      </c>
    </row>
    <row r="11368">
      <c r="A11368" s="3" t="n">
        <v>45392.36715847223</v>
      </c>
      <c r="B11368" t="n">
        <v>-0.42616758905</v>
      </c>
      <c r="C11368" t="n">
        <v>-0.4687667622770409</v>
      </c>
      <c r="D11368" t="n">
        <v>0.07182390459999999</v>
      </c>
      <c r="E11368" t="n">
        <v>-0.05537579803962719</v>
      </c>
      <c r="F11368" t="n">
        <v>-10.57279453125</v>
      </c>
      <c r="G11368" t="n">
        <v>-10.50183518914339</v>
      </c>
    </row>
    <row r="11369">
      <c r="A11369" s="3" t="n">
        <v>45392.36715902778</v>
      </c>
      <c r="B11369" t="n">
        <v>-0.2059004234</v>
      </c>
      <c r="C11369" t="n">
        <v>-0.4469406111349662</v>
      </c>
      <c r="D11369" t="n">
        <v>0.1436478092</v>
      </c>
      <c r="E11369" t="n">
        <v>0.03791415477132878</v>
      </c>
      <c r="F11369" t="n">
        <v>-10.33576780075</v>
      </c>
      <c r="G11369" t="n">
        <v>-10.55372139707637</v>
      </c>
    </row>
    <row r="11370">
      <c r="A11370" s="3" t="n">
        <v>45392.36715959491</v>
      </c>
      <c r="B11370" t="n">
        <v>-0.2729386828</v>
      </c>
      <c r="C11370" t="n">
        <v>-0.4418118474815863</v>
      </c>
      <c r="D11370" t="n">
        <v>-0.59137041495</v>
      </c>
      <c r="E11370" t="n">
        <v>0.07092605893088602</v>
      </c>
      <c r="F11370" t="n">
        <v>-10.5823756283</v>
      </c>
      <c r="G11370" t="n">
        <v>-10.64110168886646</v>
      </c>
    </row>
    <row r="11371">
      <c r="A11371" s="3" t="n">
        <v>45392.36716016204</v>
      </c>
      <c r="B11371" t="n">
        <v>-0.5434845429999999</v>
      </c>
      <c r="C11371" t="n">
        <v>-0.4439486227933578</v>
      </c>
      <c r="D11371" t="n">
        <v>0.3040649899</v>
      </c>
      <c r="E11371" t="n">
        <v>-0.0008892048446387212</v>
      </c>
      <c r="F11371" t="n">
        <v>-10.5823756283</v>
      </c>
      <c r="G11371" t="n">
        <v>-10.69140161972847</v>
      </c>
    </row>
    <row r="11372">
      <c r="A11372" s="3" t="n">
        <v>45392.36716184028</v>
      </c>
      <c r="B11372" t="n">
        <v>-0.6081299797999999</v>
      </c>
      <c r="C11372" t="n">
        <v>-0.4725163543349663</v>
      </c>
      <c r="D11372" t="n">
        <v>0.7278397563499999</v>
      </c>
      <c r="E11372" t="n">
        <v>0.005145405241258741</v>
      </c>
      <c r="F11372" t="n">
        <v>-11.0636075571</v>
      </c>
      <c r="G11372" t="n">
        <v>-10.66747030771973</v>
      </c>
    </row>
    <row r="11373">
      <c r="A11373" s="3" t="n">
        <v>45392.36716189815</v>
      </c>
      <c r="B11373" t="n">
        <v>-0.36391497485</v>
      </c>
      <c r="C11373" t="n">
        <v>-0.4652554558125887</v>
      </c>
      <c r="D11373" t="n">
        <v>-0.62488954465</v>
      </c>
      <c r="E11373" t="n">
        <v>-0.003923048608508187</v>
      </c>
      <c r="F11373" t="n">
        <v>-10.7595425672</v>
      </c>
      <c r="G11373" t="n">
        <v>-10.8350868725012</v>
      </c>
    </row>
    <row r="11374">
      <c r="A11374" s="3" t="n">
        <v>45392.3671619213</v>
      </c>
      <c r="B11374" t="n">
        <v>-0.7685373538499999</v>
      </c>
      <c r="C11374" t="n">
        <v>-0.5384659384290225</v>
      </c>
      <c r="D11374" t="n">
        <v>-0.25378629535</v>
      </c>
      <c r="E11374" t="n">
        <v>0.05176866528892785</v>
      </c>
      <c r="F11374" t="n">
        <v>-10.7212377923</v>
      </c>
      <c r="G11374" t="n">
        <v>-10.96044964558208</v>
      </c>
    </row>
    <row r="11375">
      <c r="A11375" s="3" t="n">
        <v>45392.36716297454</v>
      </c>
      <c r="B11375" t="n">
        <v>-0.32561019995</v>
      </c>
      <c r="C11375" t="n">
        <v>-0.5192564026689992</v>
      </c>
      <c r="D11375" t="n">
        <v>0.32561019995</v>
      </c>
      <c r="E11375" t="n">
        <v>0.1427308302766904</v>
      </c>
      <c r="F11375" t="n">
        <v>-10.78108777725</v>
      </c>
      <c r="G11375" t="n">
        <v>-10.89517516590399</v>
      </c>
    </row>
    <row r="11376">
      <c r="A11376" s="3" t="n">
        <v>45392.36716300926</v>
      </c>
      <c r="B11376" t="n">
        <v>-0.4788391062</v>
      </c>
      <c r="C11376" t="n">
        <v>-0.4208038315458054</v>
      </c>
      <c r="D11376" t="n">
        <v>0.21308869785</v>
      </c>
      <c r="E11376" t="n">
        <v>-0.003757432806060633</v>
      </c>
      <c r="F11376" t="n">
        <v>-11.101912332</v>
      </c>
      <c r="G11376" t="n">
        <v>-10.82658094089665</v>
      </c>
    </row>
    <row r="11377">
      <c r="A11377" s="3" t="n">
        <v>45392.36716354167</v>
      </c>
      <c r="B11377" t="n">
        <v>-0.1364693414</v>
      </c>
      <c r="C11377" t="n">
        <v>-0.3959745595713298</v>
      </c>
      <c r="D11377" t="n">
        <v>-0.07901217904999999</v>
      </c>
      <c r="E11377" t="n">
        <v>-0.03511685929230775</v>
      </c>
      <c r="F11377" t="n">
        <v>-11.1282529939</v>
      </c>
      <c r="G11377" t="n">
        <v>-10.77636929274397</v>
      </c>
    </row>
    <row r="11378">
      <c r="A11378" s="3" t="n">
        <v>45392.36716410879</v>
      </c>
      <c r="B11378" t="n">
        <v>-0.8116375806</v>
      </c>
      <c r="C11378" t="n">
        <v>-0.3515289015881129</v>
      </c>
      <c r="D11378" t="n">
        <v>0.29687671545</v>
      </c>
      <c r="E11378" t="n">
        <v>0.1417032122251753</v>
      </c>
      <c r="F11378" t="n">
        <v>-10.5560349664</v>
      </c>
      <c r="G11378" t="n">
        <v>-10.67337448250283</v>
      </c>
    </row>
    <row r="11379">
      <c r="A11379" s="3" t="n">
        <v>45392.36716524306</v>
      </c>
      <c r="B11379" t="n">
        <v>-0.07182390459999999</v>
      </c>
      <c r="C11379" t="n">
        <v>-0.2477638235651522</v>
      </c>
      <c r="D11379" t="n">
        <v>-0.08140500164999999</v>
      </c>
      <c r="E11379" t="n">
        <v>0.0834663869111891</v>
      </c>
      <c r="F11379" t="n">
        <v>-10.12268890955</v>
      </c>
      <c r="G11379" t="n">
        <v>-10.68507153002043</v>
      </c>
    </row>
    <row r="11380">
      <c r="A11380" s="3" t="n">
        <v>45392.36716527778</v>
      </c>
      <c r="B11380" t="n">
        <v>-0.1029502117</v>
      </c>
      <c r="C11380" t="n">
        <v>-0.2630113584285555</v>
      </c>
      <c r="D11380" t="n">
        <v>-0.4405343312999999</v>
      </c>
      <c r="E11380" t="n">
        <v>-0.1040002547483686</v>
      </c>
      <c r="F11380" t="n">
        <v>-10.70926387265</v>
      </c>
      <c r="G11380" t="n">
        <v>-10.58414096245597</v>
      </c>
    </row>
    <row r="11381">
      <c r="A11381" s="3" t="n">
        <v>45392.36716579861</v>
      </c>
      <c r="B11381" t="n">
        <v>-0.4429271538999999</v>
      </c>
      <c r="C11381" t="n">
        <v>-0.2453752527994179</v>
      </c>
      <c r="D11381" t="n">
        <v>0.1340765188</v>
      </c>
      <c r="E11381" t="n">
        <v>-0.1382050727313524</v>
      </c>
      <c r="F11381" t="n">
        <v>-10.71644234045</v>
      </c>
      <c r="G11381" t="n">
        <v>-10.45721986925737</v>
      </c>
    </row>
    <row r="11382">
      <c r="A11382" s="3" t="n">
        <v>45392.36716636574</v>
      </c>
      <c r="B11382" t="n">
        <v>-0.05027869455</v>
      </c>
      <c r="C11382" t="n">
        <v>-0.2554539516144529</v>
      </c>
      <c r="D11382" t="n">
        <v>0.18196239075</v>
      </c>
      <c r="E11382" t="n">
        <v>-0.2512845480710962</v>
      </c>
      <c r="F11382" t="n">
        <v>-10.19211999155</v>
      </c>
      <c r="G11382" t="n">
        <v>-10.39283836621238</v>
      </c>
    </row>
    <row r="11383">
      <c r="A11383" s="3" t="n">
        <v>45392.36716694444</v>
      </c>
      <c r="B11383" t="n">
        <v>-0.1987219556</v>
      </c>
      <c r="C11383" t="n">
        <v>-0.2678600496441732</v>
      </c>
      <c r="D11383" t="n">
        <v>-0.5961560601499999</v>
      </c>
      <c r="E11383" t="n">
        <v>-0.3605745646918425</v>
      </c>
      <c r="F11383" t="n">
        <v>-11.0396597178</v>
      </c>
      <c r="G11383" t="n">
        <v>-10.47212023956704</v>
      </c>
    </row>
    <row r="11384">
      <c r="A11384" s="3" t="n">
        <v>45392.36716805556</v>
      </c>
      <c r="B11384" t="n">
        <v>-0.4788391062</v>
      </c>
      <c r="C11384" t="n">
        <v>-0.2490917445561778</v>
      </c>
      <c r="D11384" t="n">
        <v>-0.7565634341999999</v>
      </c>
      <c r="E11384" t="n">
        <v>-0.3964599087386957</v>
      </c>
      <c r="F11384" t="n">
        <v>-9.943119341399999</v>
      </c>
      <c r="G11384" t="n">
        <v>-10.45667732606133</v>
      </c>
    </row>
    <row r="11385">
      <c r="A11385" s="3" t="n">
        <v>45392.3671680787</v>
      </c>
      <c r="B11385" t="n">
        <v>-0.29687671545</v>
      </c>
      <c r="C11385" t="n">
        <v>-0.2368188478074599</v>
      </c>
      <c r="D11385" t="n">
        <v>-0.0957717439</v>
      </c>
      <c r="E11385" t="n">
        <v>-0.382503285620747</v>
      </c>
      <c r="F11385" t="n">
        <v>-10.3142225907</v>
      </c>
      <c r="G11385" t="n">
        <v>-10.39850832436168</v>
      </c>
    </row>
    <row r="11386">
      <c r="A11386" s="3" t="n">
        <v>45392.36716862269</v>
      </c>
      <c r="B11386" t="n">
        <v>-0.25378629535</v>
      </c>
      <c r="C11386" t="n">
        <v>-0.2260865552003503</v>
      </c>
      <c r="D11386" t="n">
        <v>-0.7422064986</v>
      </c>
      <c r="E11386" t="n">
        <v>-0.4311858964497681</v>
      </c>
      <c r="F11386" t="n">
        <v>-10.5225158367</v>
      </c>
      <c r="G11386" t="n">
        <v>-10.52566880040131</v>
      </c>
    </row>
    <row r="11387">
      <c r="A11387" s="3" t="n">
        <v>45392.36716918981</v>
      </c>
      <c r="B11387" t="n">
        <v>-0.2729386828</v>
      </c>
      <c r="C11387" t="n">
        <v>-0.269031452843707</v>
      </c>
      <c r="D11387" t="n">
        <v>-0.1771669389</v>
      </c>
      <c r="E11387" t="n">
        <v>-0.3968744625796049</v>
      </c>
      <c r="F11387" t="n">
        <v>-10.81699972955</v>
      </c>
      <c r="G11387" t="n">
        <v>-10.63406078847835</v>
      </c>
    </row>
    <row r="11388">
      <c r="A11388" s="3" t="n">
        <v>45392.36716975694</v>
      </c>
      <c r="B11388" t="n">
        <v>0.3375841196</v>
      </c>
      <c r="C11388" t="n">
        <v>-0.242237330533334</v>
      </c>
      <c r="D11388" t="n">
        <v>-0.25139347275</v>
      </c>
      <c r="E11388" t="n">
        <v>-0.1579617006928909</v>
      </c>
      <c r="F11388" t="n">
        <v>-10.419565625</v>
      </c>
      <c r="G11388" t="n">
        <v>-10.64895731842159</v>
      </c>
    </row>
    <row r="11389">
      <c r="A11389" s="3" t="n">
        <v>45392.3671703125</v>
      </c>
      <c r="B11389" t="n">
        <v>-0.69910627185</v>
      </c>
      <c r="C11389" t="n">
        <v>-0.3235352362503506</v>
      </c>
      <c r="D11389" t="n">
        <v>0.02154521005</v>
      </c>
      <c r="E11389" t="n">
        <v>-0.1254137265141029</v>
      </c>
      <c r="F11389" t="n">
        <v>-10.97980973285</v>
      </c>
      <c r="G11389" t="n">
        <v>-10.78495822655399</v>
      </c>
    </row>
    <row r="11390">
      <c r="A11390" s="3" t="n">
        <v>45392.36717087963</v>
      </c>
      <c r="B11390" t="n">
        <v>-0.35673650705</v>
      </c>
      <c r="C11390" t="n">
        <v>-0.2326281165148025</v>
      </c>
      <c r="D11390" t="n">
        <v>-0.26335758575</v>
      </c>
      <c r="E11390" t="n">
        <v>-0.2072343335339167</v>
      </c>
      <c r="F11390" t="n">
        <v>-11.1354314617</v>
      </c>
      <c r="G11390" t="n">
        <v>-10.7891882301653</v>
      </c>
    </row>
    <row r="11391">
      <c r="A11391" s="3" t="n">
        <v>45392.36717144676</v>
      </c>
      <c r="B11391" t="n">
        <v>-0.28969824765</v>
      </c>
      <c r="C11391" t="n">
        <v>-0.2400553394786721</v>
      </c>
      <c r="D11391" t="n">
        <v>-0.12210259915</v>
      </c>
      <c r="E11391" t="n">
        <v>-0.1601598761489515</v>
      </c>
      <c r="F11391" t="n">
        <v>-10.4459062869</v>
      </c>
      <c r="G11391" t="n">
        <v>-10.77095039855026</v>
      </c>
    </row>
    <row r="11392">
      <c r="A11392" s="3" t="n">
        <v>45392.36717201389</v>
      </c>
      <c r="B11392" t="n">
        <v>-0.2753315054</v>
      </c>
      <c r="C11392" t="n">
        <v>-0.2553019371097909</v>
      </c>
      <c r="D11392" t="n">
        <v>0.22265998825</v>
      </c>
      <c r="E11392" t="n">
        <v>-0.1725948226455716</v>
      </c>
      <c r="F11392" t="n">
        <v>-10.63983279065</v>
      </c>
      <c r="G11392" t="n">
        <v>-10.68272225443267</v>
      </c>
    </row>
    <row r="11393">
      <c r="A11393" s="3" t="n">
        <v>45392.36717314815</v>
      </c>
      <c r="B11393" t="n">
        <v>-0.42377476645</v>
      </c>
      <c r="C11393" t="n">
        <v>-0.2543145514685322</v>
      </c>
      <c r="D11393" t="n">
        <v>-0.8331827906499999</v>
      </c>
      <c r="E11393" t="n">
        <v>-0.2026248880033805</v>
      </c>
      <c r="F11393" t="n">
        <v>-10.70926387265</v>
      </c>
      <c r="G11393" t="n">
        <v>-10.76513441503919</v>
      </c>
    </row>
    <row r="11394">
      <c r="A11394" s="3" t="n">
        <v>45392.36717369213</v>
      </c>
      <c r="B11394" t="n">
        <v>0.6560158517499999</v>
      </c>
      <c r="C11394" t="n">
        <v>-0.1609185085348489</v>
      </c>
      <c r="D11394" t="n">
        <v>-0.3375841196</v>
      </c>
      <c r="E11394" t="n">
        <v>-0.2228109512257582</v>
      </c>
      <c r="F11394" t="n">
        <v>-10.85051885925</v>
      </c>
      <c r="G11394" t="n">
        <v>-10.77373996757777</v>
      </c>
    </row>
    <row r="11395">
      <c r="A11395" s="3" t="n">
        <v>45392.36717427083</v>
      </c>
      <c r="B11395" t="n">
        <v>-0.751777789</v>
      </c>
      <c r="C11395" t="n">
        <v>-0.2232523190537302</v>
      </c>
      <c r="D11395" t="n">
        <v>0.11970977655</v>
      </c>
      <c r="E11395" t="n">
        <v>-0.2309438186624714</v>
      </c>
      <c r="F11395" t="n">
        <v>-10.6541995329</v>
      </c>
      <c r="G11395" t="n">
        <v>-10.82999626105959</v>
      </c>
    </row>
    <row r="11396">
      <c r="A11396" s="3" t="n">
        <v>45392.36717482639</v>
      </c>
      <c r="B11396" t="n">
        <v>-0.2705458602</v>
      </c>
      <c r="C11396" t="n">
        <v>-0.2236491569185321</v>
      </c>
      <c r="D11396" t="n">
        <v>-0.03591195229999999</v>
      </c>
      <c r="E11396" t="n">
        <v>-0.2602323275494179</v>
      </c>
      <c r="F11396" t="n">
        <v>-10.6925043078</v>
      </c>
      <c r="G11396" t="n">
        <v>-10.84352950663756</v>
      </c>
    </row>
    <row r="11397">
      <c r="A11397" s="3" t="n">
        <v>45392.36717539352</v>
      </c>
      <c r="B11397" t="n">
        <v>-0.21308869785</v>
      </c>
      <c r="C11397" t="n">
        <v>-0.316465944581819</v>
      </c>
      <c r="D11397" t="n">
        <v>-0.4955986710499999</v>
      </c>
      <c r="E11397" t="n">
        <v>-0.2631167627715625</v>
      </c>
      <c r="F11397" t="n">
        <v>-11.4059773219</v>
      </c>
      <c r="G11397" t="n">
        <v>-10.71176545991367</v>
      </c>
    </row>
    <row r="11398">
      <c r="A11398" s="3" t="n">
        <v>45392.36717596065</v>
      </c>
      <c r="B11398" t="n">
        <v>-0.4572938961499999</v>
      </c>
      <c r="C11398" t="n">
        <v>-0.3129610844467374</v>
      </c>
      <c r="D11398" t="n">
        <v>-0.15083608365</v>
      </c>
      <c r="E11398" t="n">
        <v>-0.1191462256351984</v>
      </c>
      <c r="F11398" t="n">
        <v>-10.63265432285</v>
      </c>
      <c r="G11398" t="n">
        <v>-10.64386915292765</v>
      </c>
    </row>
    <row r="11399">
      <c r="A11399" s="3" t="n">
        <v>45392.36717652778</v>
      </c>
      <c r="B11399" t="n">
        <v>-0.3687104267</v>
      </c>
      <c r="C11399" t="n">
        <v>-0.495585366923428</v>
      </c>
      <c r="D11399" t="n">
        <v>-0.3663176041</v>
      </c>
      <c r="E11399" t="n">
        <v>-0.2115881203847325</v>
      </c>
      <c r="F11399" t="n">
        <v>-10.3429560752</v>
      </c>
      <c r="G11399" t="n">
        <v>-10.53897153255597</v>
      </c>
    </row>
    <row r="11400">
      <c r="A11400" s="3" t="n">
        <v>45392.36717708333</v>
      </c>
      <c r="B11400" t="n">
        <v>-0.22265998825</v>
      </c>
      <c r="C11400" t="n">
        <v>-0.3604825559127049</v>
      </c>
      <c r="D11400" t="n">
        <v>-0.1412549866</v>
      </c>
      <c r="E11400" t="n">
        <v>-0.2844363284342665</v>
      </c>
      <c r="F11400" t="n">
        <v>-9.99818368115</v>
      </c>
      <c r="G11400" t="n">
        <v>-10.4116886676956</v>
      </c>
    </row>
    <row r="11401">
      <c r="A11401" s="3" t="n">
        <v>45392.36717820602</v>
      </c>
      <c r="B11401" t="n">
        <v>-0.6775610618</v>
      </c>
      <c r="C11401" t="n">
        <v>-0.4206825399726118</v>
      </c>
      <c r="D11401" t="n">
        <v>-0.12449542175</v>
      </c>
      <c r="E11401" t="n">
        <v>-0.2232422609511661</v>
      </c>
      <c r="F11401" t="n">
        <v>-10.3094369455</v>
      </c>
      <c r="G11401" t="n">
        <v>-10.26294172052614</v>
      </c>
    </row>
    <row r="11402">
      <c r="A11402" s="3" t="n">
        <v>45392.36717824074</v>
      </c>
      <c r="B11402" t="n">
        <v>-0.07182390459999999</v>
      </c>
      <c r="C11402" t="n">
        <v>-0.3234454676849659</v>
      </c>
      <c r="D11402" t="n">
        <v>-0.04549304934999999</v>
      </c>
      <c r="E11402" t="n">
        <v>-0.1449933547298372</v>
      </c>
      <c r="F11402" t="n">
        <v>-10.6494138877</v>
      </c>
      <c r="G11402" t="n">
        <v>-10.1826380811069</v>
      </c>
    </row>
    <row r="11403">
      <c r="A11403" s="3" t="n">
        <v>45392.36717878472</v>
      </c>
      <c r="B11403" t="n">
        <v>-0.8810686625999998</v>
      </c>
      <c r="C11403" t="n">
        <v>-0.3085951135762246</v>
      </c>
      <c r="D11403" t="n">
        <v>-0.5722180274999999</v>
      </c>
      <c r="E11403" t="n">
        <v>-0.1940998688632872</v>
      </c>
      <c r="F11403" t="n">
        <v>-10.1394484744</v>
      </c>
      <c r="G11403" t="n">
        <v>-10.31122733347509</v>
      </c>
    </row>
    <row r="11404">
      <c r="A11404" s="3" t="n">
        <v>45392.36717934028</v>
      </c>
      <c r="B11404" t="n">
        <v>0.21787434305</v>
      </c>
      <c r="C11404" t="n">
        <v>-0.2917969393279728</v>
      </c>
      <c r="D11404" t="n">
        <v>-0.1292908736</v>
      </c>
      <c r="E11404" t="n">
        <v>-0.2116126027207465</v>
      </c>
      <c r="F11404" t="n">
        <v>-10.1729676041</v>
      </c>
      <c r="G11404" t="n">
        <v>-10.45443843814921</v>
      </c>
    </row>
    <row r="11405">
      <c r="A11405" s="3" t="n">
        <v>45392.36717990741</v>
      </c>
      <c r="B11405" t="n">
        <v>-0.3088506351</v>
      </c>
      <c r="C11405" t="n">
        <v>-0.2850107832466208</v>
      </c>
      <c r="D11405" t="n">
        <v>0.05267151714999999</v>
      </c>
      <c r="E11405" t="n">
        <v>-0.2502220238318189</v>
      </c>
      <c r="F11405" t="n">
        <v>-10.5201230141</v>
      </c>
      <c r="G11405" t="n">
        <v>-10.56789260066879</v>
      </c>
    </row>
    <row r="11406">
      <c r="A11406" s="3" t="n">
        <v>45392.36718047454</v>
      </c>
      <c r="B11406" t="n">
        <v>0.1029502117</v>
      </c>
      <c r="C11406" t="n">
        <v>-0.1869044165855483</v>
      </c>
      <c r="D11406" t="n">
        <v>-0.2992793447</v>
      </c>
      <c r="E11406" t="n">
        <v>-0.2473468923545462</v>
      </c>
      <c r="F11406" t="n">
        <v>-10.84094756885</v>
      </c>
      <c r="G11406" t="n">
        <v>-10.63584422721891</v>
      </c>
    </row>
    <row r="11407">
      <c r="A11407" s="3" t="n">
        <v>45392.36718104166</v>
      </c>
      <c r="B11407" t="n">
        <v>-0.6727754166</v>
      </c>
      <c r="C11407" t="n">
        <v>-0.1445012392025645</v>
      </c>
      <c r="D11407" t="n">
        <v>-0.52911780075</v>
      </c>
      <c r="E11407" t="n">
        <v>-0.2987397046381127</v>
      </c>
      <c r="F11407" t="n">
        <v>-10.8217951814</v>
      </c>
      <c r="G11407" t="n">
        <v>-10.68558645915306</v>
      </c>
    </row>
    <row r="11408">
      <c r="A11408" s="3" t="n">
        <v>45392.36718159722</v>
      </c>
      <c r="B11408" t="n">
        <v>0</v>
      </c>
      <c r="C11408" t="n">
        <v>0.0465671632665503</v>
      </c>
      <c r="D11408" t="n">
        <v>-0.25857194055</v>
      </c>
      <c r="E11408" t="n">
        <v>-0.2901892887890451</v>
      </c>
      <c r="F11408" t="n">
        <v>-10.8289736492</v>
      </c>
      <c r="G11408" t="n">
        <v>-10.73699138687835</v>
      </c>
    </row>
    <row r="11409">
      <c r="A11409" s="3" t="n">
        <v>45392.36718216435</v>
      </c>
      <c r="B11409" t="n">
        <v>-0.0383047749</v>
      </c>
      <c r="C11409" t="n">
        <v>-0.0164527470031469</v>
      </c>
      <c r="D11409" t="n">
        <v>-0.2035076008</v>
      </c>
      <c r="E11409" t="n">
        <v>-0.4036817406763415</v>
      </c>
      <c r="F11409" t="n">
        <v>-10.6541995329</v>
      </c>
      <c r="G11409" t="n">
        <v>-10.7568643687991</v>
      </c>
    </row>
    <row r="11410">
      <c r="A11410" s="3" t="n">
        <v>45392.36718273148</v>
      </c>
      <c r="B11410" t="n">
        <v>0.35912932965</v>
      </c>
      <c r="C11410" t="n">
        <v>0.08321703740489536</v>
      </c>
      <c r="D11410" t="n">
        <v>-0.3112434577</v>
      </c>
      <c r="E11410" t="n">
        <v>-0.3309743460627049</v>
      </c>
      <c r="F11410" t="n">
        <v>-10.77630213205</v>
      </c>
      <c r="G11410" t="n">
        <v>-10.75119957685702</v>
      </c>
    </row>
    <row r="11411">
      <c r="A11411" s="3" t="n">
        <v>45392.36718329861</v>
      </c>
      <c r="B11411" t="n">
        <v>0.2346339079</v>
      </c>
      <c r="C11411" t="n">
        <v>0.1097385394171332</v>
      </c>
      <c r="D11411" t="n">
        <v>-0.56024410785</v>
      </c>
      <c r="E11411" t="n">
        <v>-0.2803619511008167</v>
      </c>
      <c r="F11411" t="n">
        <v>-10.57040170865</v>
      </c>
      <c r="G11411" t="n">
        <v>-10.84057075575306</v>
      </c>
    </row>
    <row r="11412">
      <c r="A11412" s="3" t="n">
        <v>45392.36718497685</v>
      </c>
      <c r="B11412" t="n">
        <v>0.24900065015</v>
      </c>
      <c r="C11412" t="n">
        <v>0.1513727977184154</v>
      </c>
      <c r="D11412" t="n">
        <v>-0.11492413135</v>
      </c>
      <c r="E11412" t="n">
        <v>-0.1161953612174828</v>
      </c>
      <c r="F11412" t="n">
        <v>-10.697289953</v>
      </c>
      <c r="G11412" t="n">
        <v>-10.90468871365155</v>
      </c>
    </row>
    <row r="11413">
      <c r="A11413" s="3" t="n">
        <v>45392.36718502315</v>
      </c>
      <c r="B11413" t="n">
        <v>-0.42138194385</v>
      </c>
      <c r="C11413" t="n">
        <v>0.06152477332354331</v>
      </c>
      <c r="D11413" t="n">
        <v>-0.1699884711</v>
      </c>
      <c r="E11413" t="n">
        <v>0.03624087511317028</v>
      </c>
      <c r="F11413" t="n">
        <v>-11.22162210855</v>
      </c>
      <c r="G11413" t="n">
        <v>-10.9483698644026</v>
      </c>
    </row>
    <row r="11414">
      <c r="A11414" s="3" t="n">
        <v>45392.36718505787</v>
      </c>
      <c r="B11414" t="n">
        <v>0.1292908736</v>
      </c>
      <c r="C11414" t="n">
        <v>-0.0548430157749419</v>
      </c>
      <c r="D11414" t="n">
        <v>0.4836247513999999</v>
      </c>
      <c r="E11414" t="n">
        <v>0.04106357527738938</v>
      </c>
      <c r="F11414" t="n">
        <v>-11.15458384915</v>
      </c>
      <c r="G11414" t="n">
        <v>-10.94889994926705</v>
      </c>
    </row>
    <row r="11415">
      <c r="A11415" s="3" t="n">
        <v>45392.36718611111</v>
      </c>
      <c r="B11415" t="n">
        <v>-0.138862164</v>
      </c>
      <c r="C11415" t="n">
        <v>-0.2114423693348491</v>
      </c>
      <c r="D11415" t="n">
        <v>-0.18435521335</v>
      </c>
      <c r="E11415" t="n">
        <v>0.0776578098210958</v>
      </c>
      <c r="F11415" t="n">
        <v>-11.22640775375</v>
      </c>
      <c r="G11415" t="n">
        <v>-10.95530734920889</v>
      </c>
    </row>
    <row r="11416">
      <c r="A11416" s="3" t="n">
        <v>45392.3671861574</v>
      </c>
      <c r="B11416" t="n">
        <v>-0.3375841196</v>
      </c>
      <c r="C11416" t="n">
        <v>-0.4046757555215629</v>
      </c>
      <c r="D11416" t="n">
        <v>0.6416491095</v>
      </c>
      <c r="E11416" t="n">
        <v>0.002566987789627051</v>
      </c>
      <c r="F11416" t="n">
        <v>-10.5225158367</v>
      </c>
      <c r="G11416" t="n">
        <v>-10.86406634618686</v>
      </c>
    </row>
    <row r="11417">
      <c r="A11417" s="3" t="n">
        <v>45392.36718667824</v>
      </c>
      <c r="B11417" t="n">
        <v>-0.31603890955</v>
      </c>
      <c r="C11417" t="n">
        <v>-0.4888135436382298</v>
      </c>
      <c r="D11417" t="n">
        <v>-0.12210259915</v>
      </c>
      <c r="E11417" t="n">
        <v>-0.06659140533426591</v>
      </c>
      <c r="F11417" t="n">
        <v>-10.63983279065</v>
      </c>
      <c r="G11417" t="n">
        <v>-10.79295551534001</v>
      </c>
    </row>
    <row r="11418">
      <c r="A11418" s="3" t="n">
        <v>45392.36718724537</v>
      </c>
      <c r="B11418" t="n">
        <v>-0.7709301764499999</v>
      </c>
      <c r="C11418" t="n">
        <v>-0.4945841513911436</v>
      </c>
      <c r="D11418" t="n">
        <v>-0.8379684358499999</v>
      </c>
      <c r="E11418" t="n">
        <v>-0.1286397028962707</v>
      </c>
      <c r="F11418" t="n">
        <v>-10.56561606345</v>
      </c>
      <c r="G11418" t="n">
        <v>-10.59936060894409</v>
      </c>
    </row>
    <row r="11419">
      <c r="A11419" s="3" t="n">
        <v>45392.36718780093</v>
      </c>
      <c r="B11419" t="n">
        <v>-0.6679799647499999</v>
      </c>
      <c r="C11419" t="n">
        <v>-0.5684821281771577</v>
      </c>
      <c r="D11419" t="n">
        <v>-0.0287334845</v>
      </c>
      <c r="E11419" t="n">
        <v>-0.203099127539278</v>
      </c>
      <c r="F11419" t="n">
        <v>-10.7571497446</v>
      </c>
      <c r="G11419" t="n">
        <v>-10.49689682079968</v>
      </c>
    </row>
    <row r="11420">
      <c r="A11420" s="3" t="n">
        <v>45392.36718892361</v>
      </c>
      <c r="B11420" t="n">
        <v>-0.82839714545</v>
      </c>
      <c r="C11420" t="n">
        <v>-0.4990781116167846</v>
      </c>
      <c r="D11420" t="n">
        <v>-0.31603890955</v>
      </c>
      <c r="E11420" t="n">
        <v>-0.08033068199953403</v>
      </c>
      <c r="F11420" t="n">
        <v>-10.22803194385</v>
      </c>
      <c r="G11420" t="n">
        <v>-10.3764787023766</v>
      </c>
    </row>
    <row r="11421">
      <c r="A11421" s="3" t="n">
        <v>45392.36718895833</v>
      </c>
      <c r="B11421" t="n">
        <v>-0.01436674225</v>
      </c>
      <c r="C11421" t="n">
        <v>-0.4886751532906773</v>
      </c>
      <c r="D11421" t="n">
        <v>0.3711032493</v>
      </c>
      <c r="E11421" t="n">
        <v>-0.03901048795081597</v>
      </c>
      <c r="F11421" t="n">
        <v>-10.7260234375</v>
      </c>
      <c r="G11421" t="n">
        <v>-10.38679170926273</v>
      </c>
    </row>
    <row r="11422">
      <c r="A11422" s="3" t="n">
        <v>45392.36718950231</v>
      </c>
      <c r="B11422" t="n">
        <v>-0.3016721673</v>
      </c>
      <c r="C11422" t="n">
        <v>-0.3650801831727283</v>
      </c>
      <c r="D11422" t="n">
        <v>-0.0047856452</v>
      </c>
      <c r="E11422" t="n">
        <v>0.1316698891682987</v>
      </c>
      <c r="F11422" t="n">
        <v>-9.95270043845</v>
      </c>
      <c r="G11422" t="n">
        <v>-10.37111396192147</v>
      </c>
    </row>
    <row r="11423">
      <c r="A11423" s="3" t="n">
        <v>45392.36719006945</v>
      </c>
      <c r="B11423" t="n">
        <v>-0.35195086185</v>
      </c>
      <c r="C11423" t="n">
        <v>-0.3126374649967375</v>
      </c>
      <c r="D11423" t="n">
        <v>0.25139347275</v>
      </c>
      <c r="E11423" t="n">
        <v>0.2481704452206301</v>
      </c>
      <c r="F11423" t="n">
        <v>-10.39562759235</v>
      </c>
      <c r="G11423" t="n">
        <v>-10.38403279458872</v>
      </c>
    </row>
    <row r="11424">
      <c r="A11424" s="3" t="n">
        <v>45392.36719118056</v>
      </c>
      <c r="B11424" t="n">
        <v>-0.2753315054</v>
      </c>
      <c r="C11424" t="n">
        <v>-0.265321956040094</v>
      </c>
      <c r="D11424" t="n">
        <v>0.4453199764999999</v>
      </c>
      <c r="E11424" t="n">
        <v>0.1967698836262243</v>
      </c>
      <c r="F11424" t="n">
        <v>-10.2519699765</v>
      </c>
      <c r="G11424" t="n">
        <v>-10.40993309447101</v>
      </c>
    </row>
    <row r="11425">
      <c r="A11425" s="3" t="n">
        <v>45392.36719121528</v>
      </c>
      <c r="B11425" t="n">
        <v>-0.5793964953</v>
      </c>
      <c r="C11425" t="n">
        <v>-0.3148630716416093</v>
      </c>
      <c r="D11425" t="n">
        <v>-0.0263406619</v>
      </c>
      <c r="E11425" t="n">
        <v>0.04629799472634045</v>
      </c>
      <c r="F11425" t="n">
        <v>-10.7643282124</v>
      </c>
      <c r="G11425" t="n">
        <v>-10.51106452691553</v>
      </c>
    </row>
    <row r="11426">
      <c r="A11426" s="3" t="n">
        <v>45392.36719175926</v>
      </c>
      <c r="B11426" t="n">
        <v>0.0311263071</v>
      </c>
      <c r="C11426" t="n">
        <v>-0.4531745545262251</v>
      </c>
      <c r="D11426" t="n">
        <v>-0.09816456649999999</v>
      </c>
      <c r="E11426" t="n">
        <v>-0.06158205878951067</v>
      </c>
      <c r="F11426" t="n">
        <v>-10.64461843585</v>
      </c>
      <c r="G11426" t="n">
        <v>-10.50806165753569</v>
      </c>
    </row>
    <row r="11427">
      <c r="A11427" s="3" t="n">
        <v>45392.36719232639</v>
      </c>
      <c r="B11427" t="n">
        <v>-0.75896606345</v>
      </c>
      <c r="C11427" t="n">
        <v>-0.423835572251866</v>
      </c>
      <c r="D11427" t="n">
        <v>-0.0598597916</v>
      </c>
      <c r="E11427" t="n">
        <v>-0.1309136798707463</v>
      </c>
      <c r="F11427" t="n">
        <v>-10.5201230141</v>
      </c>
      <c r="G11427" t="n">
        <v>-10.54779123124187</v>
      </c>
    </row>
    <row r="11428">
      <c r="A11428" s="3" t="n">
        <v>45392.3671934375</v>
      </c>
      <c r="B11428" t="n">
        <v>-0.18914085855</v>
      </c>
      <c r="C11428" t="n">
        <v>-0.369499964891959</v>
      </c>
      <c r="D11428" t="n">
        <v>-0.3375841196</v>
      </c>
      <c r="E11428" t="n">
        <v>-0.1909128904878793</v>
      </c>
      <c r="F11428" t="n">
        <v>-10.5560349664</v>
      </c>
      <c r="G11428" t="n">
        <v>-10.53684081496506</v>
      </c>
    </row>
    <row r="11429">
      <c r="A11429" s="3" t="n">
        <v>45392.36719347222</v>
      </c>
      <c r="B11429" t="n">
        <v>-0.7422064986</v>
      </c>
      <c r="C11429" t="n">
        <v>-0.3813717033636375</v>
      </c>
      <c r="D11429" t="n">
        <v>-0.6703727873499999</v>
      </c>
      <c r="E11429" t="n">
        <v>-0.2319092136340333</v>
      </c>
      <c r="F11429" t="n">
        <v>-10.5512493212</v>
      </c>
      <c r="G11429" t="n">
        <v>-10.6060167640498</v>
      </c>
    </row>
    <row r="11430">
      <c r="A11430" s="3" t="n">
        <v>45392.3671940162</v>
      </c>
      <c r="B11430" t="n">
        <v>-0.3399769422</v>
      </c>
      <c r="C11430" t="n">
        <v>-0.3813658742360151</v>
      </c>
      <c r="D11430" t="n">
        <v>0.3830673623</v>
      </c>
      <c r="E11430" t="n">
        <v>-0.1651840583949888</v>
      </c>
      <c r="F11430" t="n">
        <v>-10.3597058334</v>
      </c>
      <c r="G11430" t="n">
        <v>-10.61456658555644</v>
      </c>
    </row>
    <row r="11431">
      <c r="A11431" s="3" t="n">
        <v>45392.36719458333</v>
      </c>
      <c r="B11431" t="n">
        <v>-0.01915238745</v>
      </c>
      <c r="C11431" t="n">
        <v>-0.4064403810384626</v>
      </c>
      <c r="D11431" t="n">
        <v>-0.29209107025</v>
      </c>
      <c r="E11431" t="n">
        <v>-0.1732542455652686</v>
      </c>
      <c r="F11431" t="n">
        <v>-10.5943397413</v>
      </c>
      <c r="G11431" t="n">
        <v>-10.71738814498092</v>
      </c>
    </row>
    <row r="11432">
      <c r="A11432" s="3" t="n">
        <v>45392.36719569445</v>
      </c>
      <c r="B11432" t="n">
        <v>-0.2705458602</v>
      </c>
      <c r="C11432" t="n">
        <v>-0.3442349713425418</v>
      </c>
      <c r="D11432" t="n">
        <v>0.06703825939999999</v>
      </c>
      <c r="E11432" t="n">
        <v>-0.1436648851150353</v>
      </c>
      <c r="F11432" t="n">
        <v>-11.12345754205</v>
      </c>
      <c r="G11432" t="n">
        <v>-10.79631293283523</v>
      </c>
    </row>
    <row r="11433">
      <c r="A11433" s="3" t="n">
        <v>45392.36719627315</v>
      </c>
      <c r="B11433" t="n">
        <v>-0.6751682392</v>
      </c>
      <c r="C11433" t="n">
        <v>-0.2743900212813528</v>
      </c>
      <c r="D11433" t="n">
        <v>-0.2298482627</v>
      </c>
      <c r="E11433" t="n">
        <v>-0.02295041841550121</v>
      </c>
      <c r="F11433" t="n">
        <v>-11.01093603995</v>
      </c>
      <c r="G11433" t="n">
        <v>-10.86647599324933</v>
      </c>
    </row>
    <row r="11434">
      <c r="A11434" s="3" t="n">
        <v>45392.36719684028</v>
      </c>
      <c r="B11434" t="n">
        <v>-0.34715541</v>
      </c>
      <c r="C11434" t="n">
        <v>-0.2621949833902105</v>
      </c>
      <c r="D11434" t="n">
        <v>-0.009581097049999999</v>
      </c>
      <c r="E11434" t="n">
        <v>0.04347857142167846</v>
      </c>
      <c r="F11434" t="n">
        <v>-10.766721035</v>
      </c>
      <c r="G11434" t="n">
        <v>-10.85421450330329</v>
      </c>
    </row>
    <row r="11435">
      <c r="A11435" s="3" t="n">
        <v>45392.36719795139</v>
      </c>
      <c r="B11435" t="n">
        <v>-0.2059004234</v>
      </c>
      <c r="C11435" t="n">
        <v>-0.3438662733055954</v>
      </c>
      <c r="D11435" t="n">
        <v>-0.2035076008</v>
      </c>
      <c r="E11435" t="n">
        <v>-0.001279162052913764</v>
      </c>
      <c r="F11435" t="n">
        <v>-10.91755711865</v>
      </c>
      <c r="G11435" t="n">
        <v>-10.84448740375085</v>
      </c>
    </row>
    <row r="11436">
      <c r="A11436" s="3" t="n">
        <v>45392.36719800926</v>
      </c>
      <c r="B11436" t="n">
        <v>-0.2729386828</v>
      </c>
      <c r="C11436" t="n">
        <v>-0.4047141820452226</v>
      </c>
      <c r="D11436" t="n">
        <v>0.2753315054</v>
      </c>
      <c r="E11436" t="n">
        <v>0.09672628069265764</v>
      </c>
      <c r="F11436" t="n">
        <v>-10.70687105005</v>
      </c>
      <c r="G11436" t="n">
        <v>-10.7888339563618</v>
      </c>
    </row>
    <row r="11437">
      <c r="A11437" s="3" t="n">
        <v>45392.36719965278</v>
      </c>
      <c r="B11437" t="n">
        <v>-0.01915238745</v>
      </c>
      <c r="C11437" t="n">
        <v>-0.4246598566163182</v>
      </c>
      <c r="D11437" t="n">
        <v>0.35195086185</v>
      </c>
      <c r="E11437" t="n">
        <v>0.06974948952412609</v>
      </c>
      <c r="F11437" t="n">
        <v>-10.78348059985</v>
      </c>
      <c r="G11437" t="n">
        <v>-10.80055381748476</v>
      </c>
    </row>
    <row r="11438">
      <c r="A11438" s="3" t="n">
        <v>45392.36719967593</v>
      </c>
      <c r="B11438" t="n">
        <v>-1.0223236492</v>
      </c>
      <c r="C11438" t="n">
        <v>-0.4597021716530316</v>
      </c>
      <c r="D11438" t="n">
        <v>-0.04788587195</v>
      </c>
      <c r="E11438" t="n">
        <v>0.01124594161759911</v>
      </c>
      <c r="F11438" t="n">
        <v>-10.5632134342</v>
      </c>
      <c r="G11438" t="n">
        <v>-10.92657599062602</v>
      </c>
    </row>
    <row r="11439">
      <c r="A11439" s="3" t="n">
        <v>45392.36719971065</v>
      </c>
      <c r="B11439" t="n">
        <v>-0.4764462836</v>
      </c>
      <c r="C11439" t="n">
        <v>-0.5335873929362486</v>
      </c>
      <c r="D11439" t="n">
        <v>-0.06943108200000001</v>
      </c>
      <c r="E11439" t="n">
        <v>0.001675519871911436</v>
      </c>
      <c r="F11439" t="n">
        <v>-11.08754558975</v>
      </c>
      <c r="G11439" t="n">
        <v>-10.98482522855294</v>
      </c>
    </row>
    <row r="11440">
      <c r="A11440" s="3" t="n">
        <v>45392.36720021991</v>
      </c>
      <c r="B11440" t="n">
        <v>-0.5530558334</v>
      </c>
      <c r="C11440" t="n">
        <v>-0.5313095755953395</v>
      </c>
      <c r="D11440" t="n">
        <v>-0.08379782425</v>
      </c>
      <c r="E11440" t="n">
        <v>-0.02965638398822852</v>
      </c>
      <c r="F11440" t="n">
        <v>-11.2048625437</v>
      </c>
      <c r="G11440" t="n">
        <v>-11.05247705506868</v>
      </c>
    </row>
    <row r="11441">
      <c r="A11441" s="3" t="n">
        <v>45392.36720078703</v>
      </c>
      <c r="B11441" t="n">
        <v>-0.5961560601499999</v>
      </c>
      <c r="C11441" t="n">
        <v>-0.5219399958703976</v>
      </c>
      <c r="D11441" t="n">
        <v>-0.3136362803</v>
      </c>
      <c r="E11441" t="n">
        <v>-0.2076922515124714</v>
      </c>
      <c r="F11441" t="n">
        <v>-11.41795124155</v>
      </c>
      <c r="G11441" t="n">
        <v>-11.12108348695504</v>
      </c>
    </row>
    <row r="11442">
      <c r="A11442" s="3" t="n">
        <v>45392.36720134259</v>
      </c>
      <c r="B11442" t="n">
        <v>-0.46447236395</v>
      </c>
      <c r="C11442" t="n">
        <v>-0.582726801636948</v>
      </c>
      <c r="D11442" t="n">
        <v>-0.2705458602</v>
      </c>
      <c r="E11442" t="n">
        <v>-0.2513292380495345</v>
      </c>
      <c r="F11442" t="n">
        <v>-11.0971266868</v>
      </c>
      <c r="G11442" t="n">
        <v>-11.12797150418418</v>
      </c>
    </row>
    <row r="11443">
      <c r="A11443" s="3" t="n">
        <v>45392.36720246528</v>
      </c>
      <c r="B11443" t="n">
        <v>-0.29687671545</v>
      </c>
      <c r="C11443" t="n">
        <v>-0.3991492624897446</v>
      </c>
      <c r="D11443" t="n">
        <v>0.3016721673</v>
      </c>
      <c r="E11443" t="n">
        <v>-0.1280239641447556</v>
      </c>
      <c r="F11443" t="n">
        <v>-10.6901114852</v>
      </c>
      <c r="G11443" t="n">
        <v>-11.05506258177008</v>
      </c>
    </row>
    <row r="11444">
      <c r="A11444" s="3" t="n">
        <v>45392.3672025</v>
      </c>
      <c r="B11444" t="n">
        <v>-0.35434368445</v>
      </c>
      <c r="C11444" t="n">
        <v>-0.5037084505694653</v>
      </c>
      <c r="D11444" t="n">
        <v>-0.38546999155</v>
      </c>
      <c r="E11444" t="n">
        <v>-0.03077660516130545</v>
      </c>
      <c r="F11444" t="n">
        <v>-11.1378242843</v>
      </c>
      <c r="G11444" t="n">
        <v>-10.89374629813814</v>
      </c>
    </row>
    <row r="11445">
      <c r="A11445" s="3" t="n">
        <v>45392.36720304398</v>
      </c>
      <c r="B11445" t="n">
        <v>-0.7254469337499999</v>
      </c>
      <c r="C11445" t="n">
        <v>-0.4691689720829849</v>
      </c>
      <c r="D11445" t="n">
        <v>-0.3830673623</v>
      </c>
      <c r="E11445" t="n">
        <v>0.111184460238695</v>
      </c>
      <c r="F11445" t="n">
        <v>-10.80982126175</v>
      </c>
      <c r="G11445" t="n">
        <v>-10.83374455013604</v>
      </c>
    </row>
    <row r="11446">
      <c r="A11446" s="3" t="n">
        <v>45392.36720361111</v>
      </c>
      <c r="B11446" t="n">
        <v>-0.7062847396499999</v>
      </c>
      <c r="C11446" t="n">
        <v>-0.4567511472200478</v>
      </c>
      <c r="D11446" t="n">
        <v>0.5051797681</v>
      </c>
      <c r="E11446" t="n">
        <v>0.1584314826606065</v>
      </c>
      <c r="F11446" t="n">
        <v>-10.6948971304</v>
      </c>
      <c r="G11446" t="n">
        <v>-10.71150522936914</v>
      </c>
    </row>
    <row r="11447">
      <c r="A11447" s="3" t="n">
        <v>45392.36720416667</v>
      </c>
      <c r="B11447" t="n">
        <v>0.09097629205</v>
      </c>
      <c r="C11447" t="n">
        <v>-0.4110056852143368</v>
      </c>
      <c r="D11447" t="n">
        <v>0.6081299797999999</v>
      </c>
      <c r="E11447" t="n">
        <v>0.1826912831553618</v>
      </c>
      <c r="F11447" t="n">
        <v>-10.5296943045</v>
      </c>
      <c r="G11447" t="n">
        <v>-10.69628041667381</v>
      </c>
    </row>
    <row r="11448">
      <c r="A11448" s="3" t="n">
        <v>45392.3672047338</v>
      </c>
      <c r="B11448" t="n">
        <v>-1.03429756885</v>
      </c>
      <c r="C11448" t="n">
        <v>-0.5063265975262251</v>
      </c>
      <c r="D11448" t="n">
        <v>0.1029502117</v>
      </c>
      <c r="E11448" t="n">
        <v>0.09029330116724965</v>
      </c>
      <c r="F11448" t="n">
        <v>-10.78108777725</v>
      </c>
      <c r="G11448" t="n">
        <v>-10.71732640194677</v>
      </c>
    </row>
    <row r="11449">
      <c r="A11449" s="3" t="n">
        <v>45392.36720530093</v>
      </c>
      <c r="B11449" t="n">
        <v>-0.04069759749999999</v>
      </c>
      <c r="C11449" t="n">
        <v>-0.5237776569275072</v>
      </c>
      <c r="D11449" t="n">
        <v>0.1077358569</v>
      </c>
      <c r="E11449" t="n">
        <v>0.07967809401771585</v>
      </c>
      <c r="F11449" t="n">
        <v>-10.88643081155</v>
      </c>
      <c r="G11449" t="n">
        <v>-10.67060349810574</v>
      </c>
    </row>
    <row r="11450">
      <c r="A11450" s="3" t="n">
        <v>45392.36720586805</v>
      </c>
      <c r="B11450" t="n">
        <v>-0.5099654133</v>
      </c>
      <c r="C11450" t="n">
        <v>-0.5160979527299548</v>
      </c>
      <c r="D11450" t="n">
        <v>-0.42138194385</v>
      </c>
      <c r="E11450" t="n">
        <v>-0.01308897461585086</v>
      </c>
      <c r="F11450" t="n">
        <v>-10.3477417204</v>
      </c>
      <c r="G11450" t="n">
        <v>-10.71429719862567</v>
      </c>
    </row>
    <row r="11451">
      <c r="A11451" s="3" t="n">
        <v>45392.36720697916</v>
      </c>
      <c r="B11451" t="n">
        <v>-0.5051797681</v>
      </c>
      <c r="C11451" t="n">
        <v>-0.5963356429994189</v>
      </c>
      <c r="D11451" t="n">
        <v>-0.01436674225</v>
      </c>
      <c r="E11451" t="n">
        <v>-0.1004859537124712</v>
      </c>
      <c r="F11451" t="n">
        <v>-10.91277147345</v>
      </c>
      <c r="G11451" t="n">
        <v>-10.66760798942823</v>
      </c>
    </row>
    <row r="11452">
      <c r="A11452" s="3" t="n">
        <v>45392.36720701389</v>
      </c>
      <c r="B11452" t="n">
        <v>-1.1994905881</v>
      </c>
      <c r="C11452" t="n">
        <v>-0.5883824727087429</v>
      </c>
      <c r="D11452" t="n">
        <v>-0.42616758905</v>
      </c>
      <c r="E11452" t="n">
        <v>-0.1559538291092079</v>
      </c>
      <c r="F11452" t="n">
        <v>-10.8265808266</v>
      </c>
      <c r="G11452" t="n">
        <v>-10.76141783184513</v>
      </c>
    </row>
    <row r="11453">
      <c r="A11453" s="3" t="n">
        <v>45392.36720756944</v>
      </c>
      <c r="B11453" t="n">
        <v>-0.3327984744</v>
      </c>
      <c r="C11453" t="n">
        <v>-0.5170587529773907</v>
      </c>
      <c r="D11453" t="n">
        <v>0.01915238745</v>
      </c>
      <c r="E11453" t="n">
        <v>-0.2110697394941731</v>
      </c>
      <c r="F11453" t="n">
        <v>-10.5919469187</v>
      </c>
      <c r="G11453" t="n">
        <v>-10.70490546821576</v>
      </c>
    </row>
    <row r="11454">
      <c r="A11454" s="3" t="n">
        <v>45392.36720868055</v>
      </c>
      <c r="B11454" t="n">
        <v>-0.4955986710499999</v>
      </c>
      <c r="C11454" t="n">
        <v>-0.611214868434384</v>
      </c>
      <c r="D11454" t="n">
        <v>0.1029502117</v>
      </c>
      <c r="E11454" t="n">
        <v>-0.1407601508131706</v>
      </c>
      <c r="F11454" t="n">
        <v>-10.67095909775</v>
      </c>
      <c r="G11454" t="n">
        <v>-10.66613477457381</v>
      </c>
    </row>
    <row r="11455">
      <c r="A11455" s="3" t="n">
        <v>45392.3672087037</v>
      </c>
      <c r="B11455" t="n">
        <v>-0.5363060752</v>
      </c>
      <c r="C11455" t="n">
        <v>-0.5487582804862485</v>
      </c>
      <c r="D11455" t="n">
        <v>0.01436674225</v>
      </c>
      <c r="E11455" t="n">
        <v>-0.1230793780649187</v>
      </c>
      <c r="F11455" t="n">
        <v>-10.5296943045</v>
      </c>
      <c r="G11455" t="n">
        <v>-10.69870359645609</v>
      </c>
    </row>
    <row r="11456">
      <c r="A11456" s="3" t="n">
        <v>45392.36720980324</v>
      </c>
      <c r="B11456" t="n">
        <v>-0.12210259915</v>
      </c>
      <c r="C11456" t="n">
        <v>-0.5260497822967379</v>
      </c>
      <c r="D11456" t="n">
        <v>-0.6703727873499999</v>
      </c>
      <c r="E11456" t="n">
        <v>-0.2007035618203968</v>
      </c>
      <c r="F11456" t="n">
        <v>-11.21922928595</v>
      </c>
      <c r="G11456" t="n">
        <v>-10.68545961276413</v>
      </c>
    </row>
    <row r="11457">
      <c r="A11457" s="3" t="n">
        <v>45392.36720983796</v>
      </c>
      <c r="B11457" t="n">
        <v>-0.9217662600999998</v>
      </c>
      <c r="C11457" t="n">
        <v>-0.4841987033072274</v>
      </c>
      <c r="D11457" t="n">
        <v>-0.39504128195</v>
      </c>
      <c r="E11457" t="n">
        <v>-0.2818772956893947</v>
      </c>
      <c r="F11457" t="n">
        <v>-10.13465302255</v>
      </c>
      <c r="G11457" t="n">
        <v>-10.70201255218441</v>
      </c>
    </row>
    <row r="11458">
      <c r="A11458" s="3" t="n">
        <v>45392.3672109375</v>
      </c>
      <c r="B11458" t="n">
        <v>-0.59137041495</v>
      </c>
      <c r="C11458" t="n">
        <v>-0.5532889070676006</v>
      </c>
      <c r="D11458" t="n">
        <v>0.2992793447</v>
      </c>
      <c r="E11458" t="n">
        <v>-0.3637602629451059</v>
      </c>
      <c r="F11458" t="n">
        <v>-10.71165669525</v>
      </c>
      <c r="G11458" t="n">
        <v>-10.67290922668126</v>
      </c>
    </row>
    <row r="11459">
      <c r="A11459" s="3" t="n">
        <v>45392.36721096065</v>
      </c>
      <c r="B11459" t="n">
        <v>-0.4812319287999999</v>
      </c>
      <c r="C11459" t="n">
        <v>-0.5169189910703976</v>
      </c>
      <c r="D11459" t="n">
        <v>-0.7302325789499999</v>
      </c>
      <c r="E11459" t="n">
        <v>-0.4074813260758753</v>
      </c>
      <c r="F11459" t="n">
        <v>-10.91755711865</v>
      </c>
      <c r="G11459" t="n">
        <v>-10.62971383656541</v>
      </c>
    </row>
    <row r="11460">
      <c r="A11460" s="3" t="n">
        <v>45392.3672115162</v>
      </c>
      <c r="B11460" t="n">
        <v>-0.5578512852499999</v>
      </c>
      <c r="C11460" t="n">
        <v>-0.5346542375877636</v>
      </c>
      <c r="D11460" t="n">
        <v>-0.46207954135</v>
      </c>
      <c r="E11460" t="n">
        <v>-0.2760918750945229</v>
      </c>
      <c r="F11460" t="n">
        <v>-10.77630213205</v>
      </c>
      <c r="G11460" t="n">
        <v>-10.65396335036436</v>
      </c>
    </row>
    <row r="11461">
      <c r="A11461" s="3" t="n">
        <v>45392.36721207176</v>
      </c>
      <c r="B11461" t="n">
        <v>-0.4477127990999999</v>
      </c>
      <c r="C11461" t="n">
        <v>-0.5408384619493022</v>
      </c>
      <c r="D11461" t="n">
        <v>-0.45968671875</v>
      </c>
      <c r="E11461" t="n">
        <v>-0.2656788586658516</v>
      </c>
      <c r="F11461" t="n">
        <v>-10.3788680275</v>
      </c>
      <c r="G11461" t="n">
        <v>-10.62775540969956</v>
      </c>
    </row>
    <row r="11462">
      <c r="A11462" s="3" t="n">
        <v>45392.36721263889</v>
      </c>
      <c r="B11462" t="n">
        <v>-0.4070152016</v>
      </c>
      <c r="C11462" t="n">
        <v>-0.5472562628835679</v>
      </c>
      <c r="D11462" t="n">
        <v>0.02154521005</v>
      </c>
      <c r="E11462" t="n">
        <v>-0.3076366221205137</v>
      </c>
      <c r="F11462" t="n">
        <v>-10.43153954465</v>
      </c>
      <c r="G11462" t="n">
        <v>-10.67677242957952</v>
      </c>
    </row>
    <row r="11463">
      <c r="A11463" s="3" t="n">
        <v>45392.36721320602</v>
      </c>
      <c r="B11463" t="n">
        <v>-0.5410917204</v>
      </c>
      <c r="C11463" t="n">
        <v>-0.5519546311845003</v>
      </c>
      <c r="D11463" t="n">
        <v>-0.25378629535</v>
      </c>
      <c r="E11463" t="n">
        <v>-0.3764444446513997</v>
      </c>
      <c r="F11463" t="n">
        <v>-10.81460690695</v>
      </c>
      <c r="G11463" t="n">
        <v>-10.65729491396413</v>
      </c>
    </row>
    <row r="11464">
      <c r="A11464" s="3" t="n">
        <v>45392.36721431713</v>
      </c>
      <c r="B11464" t="n">
        <v>-0.7565634341999999</v>
      </c>
      <c r="C11464" t="n">
        <v>-0.5972938144245936</v>
      </c>
      <c r="D11464" t="n">
        <v>0.0766095498</v>
      </c>
      <c r="E11464" t="n">
        <v>-0.2258053626557116</v>
      </c>
      <c r="F11464" t="n">
        <v>-10.9031903764</v>
      </c>
      <c r="G11464" t="n">
        <v>-10.63545630449047</v>
      </c>
    </row>
    <row r="11465">
      <c r="A11465" s="3" t="n">
        <v>45392.36721435185</v>
      </c>
      <c r="B11465" t="n">
        <v>-0.56024410785</v>
      </c>
      <c r="C11465" t="n">
        <v>-0.4924792419770409</v>
      </c>
      <c r="D11465" t="n">
        <v>-0.96965213205</v>
      </c>
      <c r="E11465" t="n">
        <v>-0.2946519088814694</v>
      </c>
      <c r="F11465" t="n">
        <v>-10.50336344925</v>
      </c>
      <c r="G11465" t="n">
        <v>-10.63459043901565</v>
      </c>
    </row>
    <row r="11466">
      <c r="A11466" s="3" t="n">
        <v>45392.36721489584</v>
      </c>
      <c r="B11466" t="n">
        <v>-0.7685373538499999</v>
      </c>
      <c r="C11466" t="n">
        <v>-0.4553731643094417</v>
      </c>
      <c r="D11466" t="n">
        <v>-0.0957717439</v>
      </c>
      <c r="E11466" t="n">
        <v>-0.2611604846821686</v>
      </c>
      <c r="F11466" t="n">
        <v>-10.50814909445</v>
      </c>
      <c r="G11466" t="n">
        <v>-10.61910336129595</v>
      </c>
    </row>
    <row r="11467">
      <c r="A11467" s="3" t="n">
        <v>45392.36721545139</v>
      </c>
      <c r="B11467" t="n">
        <v>-0.0023928226</v>
      </c>
      <c r="C11467" t="n">
        <v>-0.4745325924312366</v>
      </c>
      <c r="D11467" t="n">
        <v>-0.31603890955</v>
      </c>
      <c r="E11467" t="n">
        <v>-0.2296394427751755</v>
      </c>
      <c r="F11467" t="n">
        <v>-10.91277147345</v>
      </c>
      <c r="G11467" t="n">
        <v>-10.64419046358593</v>
      </c>
    </row>
    <row r="11468">
      <c r="A11468" s="3" t="n">
        <v>45392.36721601852</v>
      </c>
      <c r="B11468" t="n">
        <v>-0.5578512852499999</v>
      </c>
      <c r="C11468" t="n">
        <v>-0.4146332999193484</v>
      </c>
      <c r="D11468" t="n">
        <v>0.1053430343</v>
      </c>
      <c r="E11468" t="n">
        <v>-0.177028365677856</v>
      </c>
      <c r="F11468" t="n">
        <v>-10.30224867105</v>
      </c>
      <c r="G11468" t="n">
        <v>-10.57289054041087</v>
      </c>
    </row>
    <row r="11469">
      <c r="A11469" s="3" t="n">
        <v>45392.36721658565</v>
      </c>
      <c r="B11469" t="n">
        <v>0.0766095498</v>
      </c>
      <c r="C11469" t="n">
        <v>-0.3947488883365978</v>
      </c>
      <c r="D11469" t="n">
        <v>-0.42377476645</v>
      </c>
      <c r="E11469" t="n">
        <v>-0.1185788800726111</v>
      </c>
      <c r="F11469" t="n">
        <v>-10.46745149695</v>
      </c>
      <c r="G11469" t="n">
        <v>-10.54139791264362</v>
      </c>
    </row>
    <row r="11470">
      <c r="A11470" s="3" t="n">
        <v>45392.36721715278</v>
      </c>
      <c r="B11470" t="n">
        <v>-0.8307899680499999</v>
      </c>
      <c r="C11470" t="n">
        <v>-0.4115858319983695</v>
      </c>
      <c r="D11470" t="n">
        <v>0.3734960719</v>
      </c>
      <c r="E11470" t="n">
        <v>-0.007897759289277384</v>
      </c>
      <c r="F11470" t="n">
        <v>-10.6182875806</v>
      </c>
      <c r="G11470" t="n">
        <v>-10.56198517986168</v>
      </c>
    </row>
    <row r="11471">
      <c r="A11471" s="3" t="n">
        <v>45392.36721827546</v>
      </c>
      <c r="B11471" t="n">
        <v>-0.73501822415</v>
      </c>
      <c r="C11471" t="n">
        <v>-0.4295944531715629</v>
      </c>
      <c r="D11471" t="n">
        <v>-0.04549304934999999</v>
      </c>
      <c r="E11471" t="n">
        <v>0.006462856661888138</v>
      </c>
      <c r="F11471" t="n">
        <v>-10.94389778055</v>
      </c>
      <c r="G11471" t="n">
        <v>-10.50577410212276</v>
      </c>
    </row>
    <row r="11472">
      <c r="A11472" s="3" t="n">
        <v>45392.36721883102</v>
      </c>
      <c r="B11472" t="n">
        <v>-0.22505281085</v>
      </c>
      <c r="C11472" t="n">
        <v>-0.597902512504314</v>
      </c>
      <c r="D11472" t="n">
        <v>-0.2394195531</v>
      </c>
      <c r="E11472" t="n">
        <v>0.03739268787202808</v>
      </c>
      <c r="F11472" t="n">
        <v>-10.19929845935</v>
      </c>
      <c r="G11472" t="n">
        <v>-10.53345923516436</v>
      </c>
    </row>
    <row r="11473">
      <c r="A11473" s="3" t="n">
        <v>45392.36721996528</v>
      </c>
      <c r="B11473" t="n">
        <v>-0.6177012702</v>
      </c>
      <c r="C11473" t="n">
        <v>-0.6184387348518665</v>
      </c>
      <c r="D11473" t="n">
        <v>0.14844326105</v>
      </c>
      <c r="E11473" t="n">
        <v>0.1419890452125878</v>
      </c>
      <c r="F11473" t="n">
        <v>-10.5296943045</v>
      </c>
      <c r="G11473" t="n">
        <v>-10.65455225226949</v>
      </c>
    </row>
    <row r="11474">
      <c r="A11474" s="3" t="n">
        <v>45392.36721998842</v>
      </c>
      <c r="B11474" t="n">
        <v>-0.5123582359</v>
      </c>
      <c r="C11474" t="n">
        <v>-0.6671154936939412</v>
      </c>
      <c r="D11474" t="n">
        <v>0.09816456649999999</v>
      </c>
      <c r="E11474" t="n">
        <v>0.1470169306691146</v>
      </c>
      <c r="F11474" t="n">
        <v>-10.6302516936</v>
      </c>
      <c r="G11474" t="n">
        <v>-10.72278351693022</v>
      </c>
    </row>
    <row r="11475">
      <c r="A11475" s="3" t="n">
        <v>45392.36722052083</v>
      </c>
      <c r="B11475" t="n">
        <v>-0.7038919170499999</v>
      </c>
      <c r="C11475" t="n">
        <v>-0.5837094553981368</v>
      </c>
      <c r="D11475" t="n">
        <v>0.4309532342499999</v>
      </c>
      <c r="E11475" t="n">
        <v>0.08412030073379977</v>
      </c>
      <c r="F11475" t="n">
        <v>-10.6302516936</v>
      </c>
      <c r="G11475" t="n">
        <v>-10.69098976328779</v>
      </c>
    </row>
    <row r="11476">
      <c r="A11476" s="3" t="n">
        <v>45392.36722109954</v>
      </c>
      <c r="B11476" t="n">
        <v>-0.9145877922999999</v>
      </c>
      <c r="C11476" t="n">
        <v>-0.4914074597115397</v>
      </c>
      <c r="D11476" t="n">
        <v>-0.0311263071</v>
      </c>
      <c r="E11476" t="n">
        <v>0.1176778569574595</v>
      </c>
      <c r="F11476" t="n">
        <v>-11.1426099295</v>
      </c>
      <c r="G11476" t="n">
        <v>-10.6932282625914</v>
      </c>
    </row>
    <row r="11477">
      <c r="A11477" s="3" t="n">
        <v>45392.36722222222</v>
      </c>
      <c r="B11477" t="n">
        <v>-0.29448389285</v>
      </c>
      <c r="C11477" t="n">
        <v>-0.4539214143602576</v>
      </c>
      <c r="D11477" t="n">
        <v>0.4501056217</v>
      </c>
      <c r="E11477" t="n">
        <v>0.1019049462503499</v>
      </c>
      <c r="F11477" t="n">
        <v>-10.7571497446</v>
      </c>
      <c r="G11477" t="n">
        <v>-10.69990919720434</v>
      </c>
    </row>
    <row r="11478">
      <c r="A11478" s="3" t="n">
        <v>45392.36722224537</v>
      </c>
      <c r="B11478" t="n">
        <v>-0.265760215</v>
      </c>
      <c r="C11478" t="n">
        <v>-0.3251372633955719</v>
      </c>
      <c r="D11478" t="n">
        <v>-0.5961560601499999</v>
      </c>
      <c r="E11478" t="n">
        <v>0.042178081619464</v>
      </c>
      <c r="F11478" t="n">
        <v>-10.6182875806</v>
      </c>
      <c r="G11478" t="n">
        <v>-10.63412292012101</v>
      </c>
    </row>
    <row r="11479">
      <c r="A11479" s="3" t="n">
        <v>45392.36722278935</v>
      </c>
      <c r="B11479" t="n">
        <v>-0.19392650375</v>
      </c>
      <c r="C11479" t="n">
        <v>-0.2626871674954552</v>
      </c>
      <c r="D11479" t="n">
        <v>0.18674803595</v>
      </c>
      <c r="E11479" t="n">
        <v>-0.002106052380303008</v>
      </c>
      <c r="F11479" t="n">
        <v>-10.1442341196</v>
      </c>
      <c r="G11479" t="n">
        <v>-10.52809147727847</v>
      </c>
    </row>
    <row r="11480">
      <c r="A11480" s="3" t="n">
        <v>45392.36722335648</v>
      </c>
      <c r="B11480" t="n">
        <v>0.1364693414</v>
      </c>
      <c r="C11480" t="n">
        <v>-0.2416861236534972</v>
      </c>
      <c r="D11480" t="n">
        <v>0.007178467799999999</v>
      </c>
      <c r="E11480" t="n">
        <v>-0.04318581205909102</v>
      </c>
      <c r="F11480" t="n">
        <v>-10.57997299905</v>
      </c>
      <c r="G11480" t="n">
        <v>-10.48008509097229</v>
      </c>
    </row>
    <row r="11481">
      <c r="A11481" s="3" t="n">
        <v>45392.36722392361</v>
      </c>
      <c r="B11481" t="n">
        <v>-0.5051797681</v>
      </c>
      <c r="C11481" t="n">
        <v>-0.2276382689734272</v>
      </c>
      <c r="D11481" t="n">
        <v>0.01915238745</v>
      </c>
      <c r="E11481" t="n">
        <v>-0.05055680108589757</v>
      </c>
      <c r="F11481" t="n">
        <v>-10.26872954135</v>
      </c>
      <c r="G11481" t="n">
        <v>-10.29555294645446</v>
      </c>
    </row>
    <row r="11482">
      <c r="A11482" s="3" t="n">
        <v>45392.36722447917</v>
      </c>
      <c r="B11482" t="n">
        <v>-0.3088506351</v>
      </c>
      <c r="C11482" t="n">
        <v>-0.2933652032516325</v>
      </c>
      <c r="D11482" t="n">
        <v>0.0287334845</v>
      </c>
      <c r="E11482" t="n">
        <v>-0.04105728896328684</v>
      </c>
      <c r="F11482" t="n">
        <v>-10.60392083835</v>
      </c>
      <c r="G11482" t="n">
        <v>-10.30804730433418</v>
      </c>
    </row>
    <row r="11483">
      <c r="A11483" s="3" t="n">
        <v>45392.36722505787</v>
      </c>
      <c r="B11483" t="n">
        <v>-0.4788391062</v>
      </c>
      <c r="C11483" t="n">
        <v>-0.3764138360165512</v>
      </c>
      <c r="D11483" t="n">
        <v>-0.1029502117</v>
      </c>
      <c r="E11483" t="n">
        <v>0.07758111678904452</v>
      </c>
      <c r="F11483" t="n">
        <v>-10.2543627991</v>
      </c>
      <c r="G11483" t="n">
        <v>-10.49845546094793</v>
      </c>
    </row>
    <row r="11484">
      <c r="A11484" s="3" t="n">
        <v>45392.36722561342</v>
      </c>
      <c r="B11484" t="n">
        <v>-0.46207954135</v>
      </c>
      <c r="C11484" t="n">
        <v>-0.3971752684242436</v>
      </c>
      <c r="D11484" t="n">
        <v>-0.007178467799999999</v>
      </c>
      <c r="E11484" t="n">
        <v>0.04540723544766914</v>
      </c>
      <c r="F11484" t="n">
        <v>-10.5512493212</v>
      </c>
      <c r="G11484" t="n">
        <v>-10.5405527119977</v>
      </c>
    </row>
    <row r="11485">
      <c r="A11485" s="3" t="n">
        <v>45392.36722618056</v>
      </c>
      <c r="B11485" t="n">
        <v>-0.1005573891</v>
      </c>
      <c r="C11485" t="n">
        <v>-0.3270680990573436</v>
      </c>
      <c r="D11485" t="n">
        <v>-0.09097629205</v>
      </c>
      <c r="E11485" t="n">
        <v>-0.01080320223018649</v>
      </c>
      <c r="F11485" t="n">
        <v>-10.0484623757</v>
      </c>
      <c r="G11485" t="n">
        <v>-10.4931668877604</v>
      </c>
    </row>
    <row r="11486">
      <c r="A11486" s="3" t="n">
        <v>45392.36722673611</v>
      </c>
      <c r="B11486" t="n">
        <v>-0.3016721673</v>
      </c>
      <c r="C11486" t="n">
        <v>-0.1530729828009328</v>
      </c>
      <c r="D11486" t="n">
        <v>0.277724328</v>
      </c>
      <c r="E11486" t="n">
        <v>-0.1104117693685318</v>
      </c>
      <c r="F11486" t="n">
        <v>-11.15697667175</v>
      </c>
      <c r="G11486" t="n">
        <v>-10.62856997885131</v>
      </c>
    </row>
    <row r="11487">
      <c r="A11487" s="3" t="n">
        <v>45392.36722730324</v>
      </c>
      <c r="B11487" t="n">
        <v>-0.39504128195</v>
      </c>
      <c r="C11487" t="n">
        <v>-0.1151964773362474</v>
      </c>
      <c r="D11487" t="n">
        <v>-0.04788587195</v>
      </c>
      <c r="E11487" t="n">
        <v>-0.1443450643009328</v>
      </c>
      <c r="F11487" t="n">
        <v>-11.1330386391</v>
      </c>
      <c r="G11487" t="n">
        <v>-10.58373879836868</v>
      </c>
    </row>
    <row r="11488">
      <c r="A11488" s="3" t="n">
        <v>45392.36722787037</v>
      </c>
      <c r="B11488" t="n">
        <v>0.25857194055</v>
      </c>
      <c r="C11488" t="n">
        <v>0.02899718966177168</v>
      </c>
      <c r="D11488" t="n">
        <v>-0.28730542505</v>
      </c>
      <c r="E11488" t="n">
        <v>-0.1620978210604899</v>
      </c>
      <c r="F11488" t="n">
        <v>-9.81623109705</v>
      </c>
      <c r="G11488" t="n">
        <v>-10.64617851613569</v>
      </c>
    </row>
    <row r="11489">
      <c r="A11489" s="3" t="n">
        <v>45392.3672284375</v>
      </c>
      <c r="B11489" t="n">
        <v>0.26096476315</v>
      </c>
      <c r="C11489" t="n">
        <v>-0.01177639223123545</v>
      </c>
      <c r="D11489" t="n">
        <v>-0.7158658366999999</v>
      </c>
      <c r="E11489" t="n">
        <v>-0.3114205488831011</v>
      </c>
      <c r="F11489" t="n">
        <v>-10.67095909775</v>
      </c>
      <c r="G11489" t="n">
        <v>-10.61296108379397</v>
      </c>
    </row>
    <row r="11490">
      <c r="A11490" s="3" t="n">
        <v>45392.36722954861</v>
      </c>
      <c r="B11490" t="n">
        <v>-0.06703825939999999</v>
      </c>
      <c r="C11490" t="n">
        <v>-0.05902405471421922</v>
      </c>
      <c r="D11490" t="n">
        <v>-0.25139347275</v>
      </c>
      <c r="E11490" t="n">
        <v>-0.3173420281744764</v>
      </c>
      <c r="F11490" t="n">
        <v>-11.05641928265</v>
      </c>
      <c r="G11490" t="n">
        <v>-10.64769680957707</v>
      </c>
    </row>
    <row r="11491">
      <c r="A11491" s="3" t="n">
        <v>45392.36722958333</v>
      </c>
      <c r="B11491" t="n">
        <v>-0.32321737735</v>
      </c>
      <c r="C11491" t="n">
        <v>-0.05065303883997677</v>
      </c>
      <c r="D11491" t="n">
        <v>0.0383047749</v>
      </c>
      <c r="E11491" t="n">
        <v>-0.30287644220746</v>
      </c>
      <c r="F11491" t="n">
        <v>-10.1083221673</v>
      </c>
      <c r="G11491" t="n">
        <v>-10.56303391992859</v>
      </c>
    </row>
    <row r="11492">
      <c r="A11492" s="3" t="n">
        <v>45392.36723012732</v>
      </c>
      <c r="B11492" t="n">
        <v>0.0646454368</v>
      </c>
      <c r="C11492" t="n">
        <v>-0.2353539994656184</v>
      </c>
      <c r="D11492" t="n">
        <v>-0.32800302255</v>
      </c>
      <c r="E11492" t="n">
        <v>-0.2407053900755252</v>
      </c>
      <c r="F11492" t="n">
        <v>-10.94629060315</v>
      </c>
      <c r="G11492" t="n">
        <v>-10.66086551751506</v>
      </c>
    </row>
    <row r="11493">
      <c r="A11493" s="3" t="n">
        <v>45392.36723069444</v>
      </c>
      <c r="B11493" t="n">
        <v>-0.86430909775</v>
      </c>
      <c r="C11493" t="n">
        <v>-0.4249646171240105</v>
      </c>
      <c r="D11493" t="n">
        <v>-0.55545846265</v>
      </c>
      <c r="E11493" t="n">
        <v>-0.1131152730411425</v>
      </c>
      <c r="F11493" t="n">
        <v>-10.60870648355</v>
      </c>
      <c r="G11493" t="n">
        <v>-10.83092622407894</v>
      </c>
    </row>
    <row r="11494">
      <c r="A11494" s="3" t="n">
        <v>45392.36723125</v>
      </c>
      <c r="B11494" t="n">
        <v>-0.21308869785</v>
      </c>
      <c r="C11494" t="n">
        <v>-0.6418537461685332</v>
      </c>
      <c r="D11494" t="n">
        <v>0.4501056217</v>
      </c>
      <c r="E11494" t="n">
        <v>-0.02291649517867138</v>
      </c>
      <c r="F11494" t="n">
        <v>-10.95346907095</v>
      </c>
      <c r="G11494" t="n">
        <v>-10.78648010890924</v>
      </c>
    </row>
    <row r="11495">
      <c r="A11495" s="3" t="n">
        <v>45392.36723237269</v>
      </c>
      <c r="B11495" t="n">
        <v>-0.55545846265</v>
      </c>
      <c r="C11495" t="n">
        <v>-0.6773312341564122</v>
      </c>
      <c r="D11495" t="n">
        <v>-0.0646454368</v>
      </c>
      <c r="E11495" t="n">
        <v>-0.01376945097296039</v>
      </c>
      <c r="F11495" t="n">
        <v>-10.78108777725</v>
      </c>
      <c r="G11495" t="n">
        <v>-10.82013410862089</v>
      </c>
    </row>
    <row r="11496">
      <c r="A11496" s="3" t="n">
        <v>45392.36723240741</v>
      </c>
      <c r="B11496" t="n">
        <v>-1.23780516965</v>
      </c>
      <c r="C11496" t="n">
        <v>-0.7229660341745942</v>
      </c>
      <c r="D11496" t="n">
        <v>-0.19153368115</v>
      </c>
      <c r="E11496" t="n">
        <v>-0.04467598853193484</v>
      </c>
      <c r="F11496" t="n">
        <v>-10.94629060315</v>
      </c>
      <c r="G11496" t="n">
        <v>-10.88518436118977</v>
      </c>
    </row>
    <row r="11497">
      <c r="A11497" s="3" t="n">
        <v>45392.36723295139</v>
      </c>
      <c r="B11497" t="n">
        <v>-0.5530558334</v>
      </c>
      <c r="C11497" t="n">
        <v>-0.7292219225169019</v>
      </c>
      <c r="D11497" t="n">
        <v>0.2059004234</v>
      </c>
      <c r="E11497" t="n">
        <v>-0.05839295449696986</v>
      </c>
      <c r="F11497" t="n">
        <v>-10.8217951814</v>
      </c>
      <c r="G11497" t="n">
        <v>-10.81868878214176</v>
      </c>
    </row>
    <row r="11498">
      <c r="A11498" s="3" t="n">
        <v>45392.36723350694</v>
      </c>
      <c r="B11498" t="n">
        <v>-1.029502117</v>
      </c>
      <c r="C11498" t="n">
        <v>-0.5818969624567616</v>
      </c>
      <c r="D11498" t="n">
        <v>-0.1723812937</v>
      </c>
      <c r="E11498" t="n">
        <v>-0.09541582422517508</v>
      </c>
      <c r="F11498" t="n">
        <v>-10.74517582495</v>
      </c>
      <c r="G11498" t="n">
        <v>-10.8132918328991</v>
      </c>
    </row>
    <row r="11499">
      <c r="A11499" s="3" t="n">
        <v>45392.36723407407</v>
      </c>
      <c r="B11499" t="n">
        <v>-0.04549304934999999</v>
      </c>
      <c r="C11499" t="n">
        <v>-0.6282911720778572</v>
      </c>
      <c r="D11499" t="n">
        <v>-0.14844326105</v>
      </c>
      <c r="E11499" t="n">
        <v>-0.1635862145060611</v>
      </c>
      <c r="F11499" t="n">
        <v>-10.77151648685</v>
      </c>
      <c r="G11499" t="n">
        <v>-10.68770526703616</v>
      </c>
    </row>
    <row r="11500">
      <c r="A11500" s="3" t="n">
        <v>45392.36723519676</v>
      </c>
      <c r="B11500" t="n">
        <v>-0.6081299797999999</v>
      </c>
      <c r="C11500" t="n">
        <v>-0.6058568257611905</v>
      </c>
      <c r="D11500" t="n">
        <v>-0.4501056217</v>
      </c>
      <c r="E11500" t="n">
        <v>-0.1839405909311194</v>
      </c>
      <c r="F11500" t="n">
        <v>-10.5632134342</v>
      </c>
      <c r="G11500" t="n">
        <v>-10.61960091734234</v>
      </c>
    </row>
    <row r="11501">
      <c r="A11501" s="3" t="n">
        <v>45392.36723524306</v>
      </c>
      <c r="B11501" t="n">
        <v>-0.3375841196</v>
      </c>
      <c r="C11501" t="n">
        <v>-0.5080637004170178</v>
      </c>
      <c r="D11501" t="n">
        <v>-0.1723812937</v>
      </c>
      <c r="E11501" t="n">
        <v>-0.1508516965682988</v>
      </c>
      <c r="F11501" t="n">
        <v>-10.74278300235</v>
      </c>
      <c r="G11501" t="n">
        <v>-10.57077362985166</v>
      </c>
    </row>
    <row r="11502">
      <c r="A11502" s="3" t="n">
        <v>45392.36723576389</v>
      </c>
      <c r="B11502" t="n">
        <v>-0.48842020325</v>
      </c>
      <c r="C11502" t="n">
        <v>-0.4506651265144535</v>
      </c>
      <c r="D11502" t="n">
        <v>0.09336911464999999</v>
      </c>
      <c r="E11502" t="n">
        <v>-0.1084759503741262</v>
      </c>
      <c r="F11502" t="n">
        <v>-10.44350365765</v>
      </c>
      <c r="G11502" t="n">
        <v>-10.62053282340423</v>
      </c>
    </row>
    <row r="11503">
      <c r="A11503" s="3" t="n">
        <v>45392.36723634259</v>
      </c>
      <c r="B11503" t="n">
        <v>-0.948106922</v>
      </c>
      <c r="C11503" t="n">
        <v>-0.302050077644523</v>
      </c>
      <c r="D11503" t="n">
        <v>0.01675956485</v>
      </c>
      <c r="E11503" t="n">
        <v>-0.09812982032750611</v>
      </c>
      <c r="F11503" t="n">
        <v>-10.36450128525</v>
      </c>
      <c r="G11503" t="n">
        <v>-10.62260376386285</v>
      </c>
    </row>
    <row r="11504">
      <c r="A11504" s="3" t="n">
        <v>45392.36723689815</v>
      </c>
      <c r="B11504" t="n">
        <v>-0.42616758905</v>
      </c>
      <c r="C11504" t="n">
        <v>-0.2914503005386954</v>
      </c>
      <c r="D11504" t="n">
        <v>-0.38786281415</v>
      </c>
      <c r="E11504" t="n">
        <v>-0.03767175449953389</v>
      </c>
      <c r="F11504" t="n">
        <v>-10.7954545195</v>
      </c>
      <c r="G11504" t="n">
        <v>-10.72242300253127</v>
      </c>
    </row>
    <row r="11505">
      <c r="A11505" s="3" t="n">
        <v>45392.36723746527</v>
      </c>
      <c r="B11505" t="n">
        <v>0.21787434305</v>
      </c>
      <c r="C11505" t="n">
        <v>-0.2739929319639867</v>
      </c>
      <c r="D11505" t="n">
        <v>0.3711032493</v>
      </c>
      <c r="E11505" t="n">
        <v>-0.04252794357342671</v>
      </c>
      <c r="F11505" t="n">
        <v>-10.9247453931</v>
      </c>
      <c r="G11505" t="n">
        <v>-10.72997956355038</v>
      </c>
    </row>
    <row r="11506">
      <c r="A11506" s="3" t="n">
        <v>45392.36723857639</v>
      </c>
      <c r="B11506" t="n">
        <v>0.1316836962</v>
      </c>
      <c r="C11506" t="n">
        <v>-0.3661615206356653</v>
      </c>
      <c r="D11506" t="n">
        <v>-0.0622526142</v>
      </c>
      <c r="E11506" t="n">
        <v>-0.03833673223496515</v>
      </c>
      <c r="F11506" t="n">
        <v>-10.9343166835</v>
      </c>
      <c r="G11506" t="n">
        <v>-10.72579365557509</v>
      </c>
    </row>
    <row r="11507">
      <c r="A11507" s="3" t="n">
        <v>45392.36723861111</v>
      </c>
      <c r="B11507" t="n">
        <v>-0.2801171506</v>
      </c>
      <c r="C11507" t="n">
        <v>-0.363164594680071</v>
      </c>
      <c r="D11507" t="n">
        <v>-0.4381415087</v>
      </c>
      <c r="E11507" t="n">
        <v>0.03672101235466213</v>
      </c>
      <c r="F11507" t="n">
        <v>-10.5608206116</v>
      </c>
      <c r="G11507" t="n">
        <v>-10.76694219895982</v>
      </c>
    </row>
    <row r="11508">
      <c r="A11508" s="3" t="n">
        <v>45392.36723915509</v>
      </c>
      <c r="B11508" t="n">
        <v>-0.7422064986</v>
      </c>
      <c r="C11508" t="n">
        <v>-0.3429458883430079</v>
      </c>
      <c r="D11508" t="n">
        <v>0.3040649899</v>
      </c>
      <c r="E11508" t="n">
        <v>0.01655677978671331</v>
      </c>
      <c r="F11508" t="n">
        <v>-10.98698820065</v>
      </c>
      <c r="G11508" t="n">
        <v>-10.73509726329094</v>
      </c>
    </row>
    <row r="11509">
      <c r="A11509" s="3" t="n">
        <v>45392.36723972223</v>
      </c>
      <c r="B11509" t="n">
        <v>-1.0151451814</v>
      </c>
      <c r="C11509" t="n">
        <v>-0.3569112208634042</v>
      </c>
      <c r="D11509" t="n">
        <v>-0.17956956815</v>
      </c>
      <c r="E11509" t="n">
        <v>0.02045200859790217</v>
      </c>
      <c r="F11509" t="n">
        <v>-10.2160580242</v>
      </c>
      <c r="G11509" t="n">
        <v>-10.62499736367987</v>
      </c>
    </row>
    <row r="11510">
      <c r="A11510" s="3" t="n">
        <v>45392.36724084491</v>
      </c>
      <c r="B11510" t="n">
        <v>-0.4716606384</v>
      </c>
      <c r="C11510" t="n">
        <v>-0.5124682806857823</v>
      </c>
      <c r="D11510" t="n">
        <v>0.4141936694</v>
      </c>
      <c r="E11510" t="n">
        <v>0.007843468394755283</v>
      </c>
      <c r="F11510" t="n">
        <v>-10.8217951814</v>
      </c>
      <c r="G11510" t="n">
        <v>-10.72296961468698</v>
      </c>
    </row>
    <row r="11511">
      <c r="A11511" s="3" t="n">
        <v>45392.36724141204</v>
      </c>
      <c r="B11511" t="n">
        <v>0.0023928226</v>
      </c>
      <c r="C11511" t="n">
        <v>-0.5786238501484865</v>
      </c>
      <c r="D11511" t="n">
        <v>0.08619064685</v>
      </c>
      <c r="E11511" t="n">
        <v>-0.05600184634627056</v>
      </c>
      <c r="F11511" t="n">
        <v>-10.8265808266</v>
      </c>
      <c r="G11511" t="n">
        <v>-10.86554573305877</v>
      </c>
    </row>
    <row r="11512">
      <c r="A11512" s="3" t="n">
        <v>45392.36724196759</v>
      </c>
      <c r="B11512" t="n">
        <v>-0.1628100033</v>
      </c>
      <c r="C11512" t="n">
        <v>-0.5139855454575772</v>
      </c>
      <c r="D11512" t="n">
        <v>-0.62488954465</v>
      </c>
      <c r="E11512" t="n">
        <v>-0.09045194487587435</v>
      </c>
      <c r="F11512" t="n">
        <v>-10.74756864755</v>
      </c>
      <c r="G11512" t="n">
        <v>-10.96518712618639</v>
      </c>
    </row>
    <row r="11513">
      <c r="A11513" s="3" t="n">
        <v>45392.36724253472</v>
      </c>
      <c r="B11513" t="n">
        <v>-0.35195086185</v>
      </c>
      <c r="C11513" t="n">
        <v>-0.3628868996120057</v>
      </c>
      <c r="D11513" t="n">
        <v>0.0766095498</v>
      </c>
      <c r="E11513" t="n">
        <v>-0.1646326229219119</v>
      </c>
      <c r="F11513" t="n">
        <v>-11.02050733035</v>
      </c>
      <c r="G11513" t="n">
        <v>-11.00039057659805</v>
      </c>
    </row>
    <row r="11514">
      <c r="A11514" s="3" t="n">
        <v>45392.36724310185</v>
      </c>
      <c r="B11514" t="n">
        <v>-1.2665288475</v>
      </c>
      <c r="C11514" t="n">
        <v>-0.3218385029257584</v>
      </c>
      <c r="D11514" t="n">
        <v>-0.0263406619</v>
      </c>
      <c r="E11514" t="n">
        <v>-0.08951832436468554</v>
      </c>
      <c r="F11514" t="n">
        <v>-11.7124351344</v>
      </c>
      <c r="G11514" t="n">
        <v>-11.01281304190376</v>
      </c>
    </row>
    <row r="11515">
      <c r="A11515" s="3" t="n">
        <v>45392.36724366898</v>
      </c>
      <c r="B11515" t="n">
        <v>-0.4309532342499999</v>
      </c>
      <c r="C11515" t="n">
        <v>-0.4526932514592087</v>
      </c>
      <c r="D11515" t="n">
        <v>-0.7374110467499999</v>
      </c>
      <c r="E11515" t="n">
        <v>-0.1442503124029141</v>
      </c>
      <c r="F11515" t="n">
        <v>-10.84334039145</v>
      </c>
      <c r="G11515" t="n">
        <v>-10.89862141473231</v>
      </c>
    </row>
    <row r="11516">
      <c r="A11516" s="3" t="n">
        <v>45392.36724422454</v>
      </c>
      <c r="B11516" t="n">
        <v>0.03591195229999999</v>
      </c>
      <c r="C11516" t="n">
        <v>-0.494783690430421</v>
      </c>
      <c r="D11516" t="n">
        <v>0.2992793447</v>
      </c>
      <c r="E11516" t="n">
        <v>-0.1288250234360143</v>
      </c>
      <c r="F11516" t="n">
        <v>-10.47702278735</v>
      </c>
      <c r="G11516" t="n">
        <v>-10.81451759557113</v>
      </c>
    </row>
    <row r="11517">
      <c r="A11517" s="3" t="n">
        <v>45392.36724479167</v>
      </c>
      <c r="B11517" t="n">
        <v>-0.08858346944999999</v>
      </c>
      <c r="C11517" t="n">
        <v>-0.5083612602376471</v>
      </c>
      <c r="D11517" t="n">
        <v>0.12449542175</v>
      </c>
      <c r="E11517" t="n">
        <v>-0.2143687056979027</v>
      </c>
      <c r="F11517" t="n">
        <v>-10.61349212875</v>
      </c>
      <c r="G11517" t="n">
        <v>-10.70355923690621</v>
      </c>
    </row>
    <row r="11518">
      <c r="A11518" s="3" t="n">
        <v>45392.36724535879</v>
      </c>
      <c r="B11518" t="n">
        <v>-0.7685373538499999</v>
      </c>
      <c r="C11518" t="n">
        <v>-0.4179228480815862</v>
      </c>
      <c r="D11518" t="n">
        <v>-0.0622526142</v>
      </c>
      <c r="E11518" t="n">
        <v>-0.2300401895843829</v>
      </c>
      <c r="F11518" t="n">
        <v>-10.350134543</v>
      </c>
      <c r="G11518" t="n">
        <v>-10.53276730628593</v>
      </c>
    </row>
    <row r="11519">
      <c r="A11519" s="3" t="n">
        <v>45392.36724592593</v>
      </c>
      <c r="B11519" t="n">
        <v>-0.7661445312499999</v>
      </c>
      <c r="C11519" t="n">
        <v>-0.3554348514222621</v>
      </c>
      <c r="D11519" t="n">
        <v>-0.6392562868999999</v>
      </c>
      <c r="E11519" t="n">
        <v>-0.1956619150508164</v>
      </c>
      <c r="F11519" t="n">
        <v>-10.697289953</v>
      </c>
      <c r="G11519" t="n">
        <v>-10.38431631878441</v>
      </c>
    </row>
    <row r="11520">
      <c r="A11520" s="3" t="n">
        <v>45392.36724648148</v>
      </c>
      <c r="B11520" t="n">
        <v>-0.2442051983</v>
      </c>
      <c r="C11520" t="n">
        <v>-0.4549478208676003</v>
      </c>
      <c r="D11520" t="n">
        <v>-0.474053461</v>
      </c>
      <c r="E11520" t="n">
        <v>-0.1441563148625878</v>
      </c>
      <c r="F11520" t="n">
        <v>-10.5177301915</v>
      </c>
      <c r="G11520" t="n">
        <v>-10.43458388084362</v>
      </c>
    </row>
    <row r="11521">
      <c r="A11521" s="3" t="n">
        <v>45392.36724704861</v>
      </c>
      <c r="B11521" t="n">
        <v>-0.59854888275</v>
      </c>
      <c r="C11521" t="n">
        <v>-0.457251766415852</v>
      </c>
      <c r="D11521" t="n">
        <v>-0.3734960719</v>
      </c>
      <c r="E11521" t="n">
        <v>-0.1527058620573431</v>
      </c>
      <c r="F11521" t="n">
        <v>-10.4147799798</v>
      </c>
      <c r="G11521" t="n">
        <v>-10.4855159863111</v>
      </c>
    </row>
    <row r="11522">
      <c r="A11522" s="3" t="n">
        <v>45392.36724761574</v>
      </c>
      <c r="B11522" t="n">
        <v>-0.08619064685</v>
      </c>
      <c r="C11522" t="n">
        <v>-0.473726572666668</v>
      </c>
      <c r="D11522" t="n">
        <v>0.7158658366999999</v>
      </c>
      <c r="E11522" t="n">
        <v>-0.07707201678403285</v>
      </c>
      <c r="F11522" t="n">
        <v>-10.3525273656</v>
      </c>
      <c r="G11522" t="n">
        <v>-10.49887161494152</v>
      </c>
    </row>
    <row r="11523">
      <c r="A11523" s="3" t="n">
        <v>45392.36724873842</v>
      </c>
      <c r="B11523" t="n">
        <v>-0.5578512852499999</v>
      </c>
      <c r="C11523" t="n">
        <v>-0.4752728687799547</v>
      </c>
      <c r="D11523" t="n">
        <v>-0.2106860686</v>
      </c>
      <c r="E11523" t="n">
        <v>-0.05499400161002346</v>
      </c>
      <c r="F11523" t="n">
        <v>-10.5153373689</v>
      </c>
      <c r="G11523" t="n">
        <v>-10.57409019773488</v>
      </c>
    </row>
    <row r="11524">
      <c r="A11524" s="3" t="n">
        <v>45392.36724878472</v>
      </c>
      <c r="B11524" t="n">
        <v>-0.3806745397</v>
      </c>
      <c r="C11524" t="n">
        <v>-0.4388134128106073</v>
      </c>
      <c r="D11524" t="n">
        <v>0.05267151714999999</v>
      </c>
      <c r="E11524" t="n">
        <v>0.04099710036317029</v>
      </c>
      <c r="F11524" t="n">
        <v>-10.78108777725</v>
      </c>
      <c r="G11524" t="n">
        <v>-10.75348806950224</v>
      </c>
    </row>
    <row r="11525">
      <c r="A11525" s="3" t="n">
        <v>45392.36724930556</v>
      </c>
      <c r="B11525" t="n">
        <v>-0.4501056217</v>
      </c>
      <c r="C11525" t="n">
        <v>-0.4224289694676002</v>
      </c>
      <c r="D11525" t="n">
        <v>0.15562172885</v>
      </c>
      <c r="E11525" t="n">
        <v>-0.03297761517354324</v>
      </c>
      <c r="F11525" t="n">
        <v>-10.893619086</v>
      </c>
      <c r="G11525" t="n">
        <v>-10.83421481214956</v>
      </c>
    </row>
    <row r="11526">
      <c r="A11526" s="3" t="n">
        <v>45392.36724987269</v>
      </c>
      <c r="B11526" t="n">
        <v>-0.9145877922999999</v>
      </c>
      <c r="C11526" t="n">
        <v>-0.377654137218649</v>
      </c>
      <c r="D11526" t="n">
        <v>-0.4094080242</v>
      </c>
      <c r="E11526" t="n">
        <v>-0.0411820094350817</v>
      </c>
      <c r="F11526" t="n">
        <v>-10.87685952115</v>
      </c>
      <c r="G11526" t="n">
        <v>-10.9872536202611</v>
      </c>
    </row>
    <row r="11527">
      <c r="A11527" s="3" t="n">
        <v>45392.36725043981</v>
      </c>
      <c r="B11527" t="n">
        <v>-0.28251977985</v>
      </c>
      <c r="C11527" t="n">
        <v>-0.3251101293779729</v>
      </c>
      <c r="D11527" t="n">
        <v>-0.31603890955</v>
      </c>
      <c r="E11527" t="n">
        <v>-0.09978131504988375</v>
      </c>
      <c r="F11527" t="n">
        <v>-11.22401493115</v>
      </c>
      <c r="G11527" t="n">
        <v>-11.0376609442273</v>
      </c>
    </row>
    <row r="11528">
      <c r="A11528" s="3" t="n">
        <v>45392.36725100694</v>
      </c>
      <c r="B11528" t="n">
        <v>0.2753315054</v>
      </c>
      <c r="C11528" t="n">
        <v>-0.2741853846128213</v>
      </c>
      <c r="D11528" t="n">
        <v>0.25378629535</v>
      </c>
      <c r="E11528" t="n">
        <v>-0.007640454738228455</v>
      </c>
      <c r="F11528" t="n">
        <v>-11.42034406415</v>
      </c>
      <c r="G11528" t="n">
        <v>-11.07480723144583</v>
      </c>
    </row>
    <row r="11529">
      <c r="A11529" s="3" t="n">
        <v>45392.3672515625</v>
      </c>
      <c r="B11529" t="n">
        <v>-0.28491260245</v>
      </c>
      <c r="C11529" t="n">
        <v>-0.3596349778970872</v>
      </c>
      <c r="D11529" t="n">
        <v>-0.15801455145</v>
      </c>
      <c r="E11529" t="n">
        <v>-0.000183354637878802</v>
      </c>
      <c r="F11529" t="n">
        <v>-10.3860464953</v>
      </c>
      <c r="G11529" t="n">
        <v>-11.04496100077171</v>
      </c>
    </row>
    <row r="11530">
      <c r="A11530" s="3" t="n">
        <v>45392.36725268519</v>
      </c>
      <c r="B11530" t="n">
        <v>-0.4572938961499999</v>
      </c>
      <c r="C11530" t="n">
        <v>-0.3360330230286722</v>
      </c>
      <c r="D11530" t="n">
        <v>0.46207954135</v>
      </c>
      <c r="E11530" t="n">
        <v>0.01431059975023315</v>
      </c>
      <c r="F11530" t="n">
        <v>-11.31978667505</v>
      </c>
      <c r="G11530" t="n">
        <v>-10.97990455332602</v>
      </c>
    </row>
    <row r="11531">
      <c r="A11531" s="3" t="n">
        <v>45392.36725271991</v>
      </c>
      <c r="B11531" t="n">
        <v>-0.2394195531</v>
      </c>
      <c r="C11531" t="n">
        <v>-0.3155222431087421</v>
      </c>
      <c r="D11531" t="n">
        <v>-0.09097629205</v>
      </c>
      <c r="E11531" t="n">
        <v>0.1129854549400936</v>
      </c>
      <c r="F11531" t="n">
        <v>-10.66856627515</v>
      </c>
      <c r="G11531" t="n">
        <v>-10.79628168413931</v>
      </c>
    </row>
    <row r="11532">
      <c r="A11532" s="3" t="n">
        <v>45392.36725326389</v>
      </c>
      <c r="B11532" t="n">
        <v>-0.8619162751499999</v>
      </c>
      <c r="C11532" t="n">
        <v>-0.4878761741979034</v>
      </c>
      <c r="D11532" t="n">
        <v>-0.12210259915</v>
      </c>
      <c r="E11532" t="n">
        <v>0.02244111267657354</v>
      </c>
      <c r="F11532" t="n">
        <v>-10.98459537805</v>
      </c>
      <c r="G11532" t="n">
        <v>-10.63809699074071</v>
      </c>
    </row>
    <row r="11533">
      <c r="A11533" s="3" t="n">
        <v>45392.36725381944</v>
      </c>
      <c r="B11533" t="n">
        <v>-0.6009417053499999</v>
      </c>
      <c r="C11533" t="n">
        <v>-0.3835912980062947</v>
      </c>
      <c r="D11533" t="n">
        <v>-0.01436674225</v>
      </c>
      <c r="E11533" t="n">
        <v>-0.1300913385488349</v>
      </c>
      <c r="F11533" t="n">
        <v>-10.50575627185</v>
      </c>
      <c r="G11533" t="n">
        <v>-10.57599796833872</v>
      </c>
    </row>
    <row r="11534">
      <c r="A11534" s="3" t="n">
        <v>45392.36725494213</v>
      </c>
      <c r="B11534" t="n">
        <v>0.1029502117</v>
      </c>
      <c r="C11534" t="n">
        <v>-0.3258840317923086</v>
      </c>
      <c r="D11534" t="n">
        <v>-0.1652028259</v>
      </c>
      <c r="E11534" t="n">
        <v>-0.1503339557388116</v>
      </c>
      <c r="F11534" t="n">
        <v>-10.36689410785</v>
      </c>
      <c r="G11534" t="n">
        <v>-10.6484547104646</v>
      </c>
    </row>
    <row r="11535">
      <c r="A11535" s="3" t="n">
        <v>45392.36725497685</v>
      </c>
      <c r="B11535" t="n">
        <v>-0.3064578125</v>
      </c>
      <c r="C11535" t="n">
        <v>-0.2384541581284389</v>
      </c>
      <c r="D11535" t="n">
        <v>-0.0598597916</v>
      </c>
      <c r="E11535" t="n">
        <v>-0.2821097750145696</v>
      </c>
      <c r="F11535" t="n">
        <v>-10.1873245397</v>
      </c>
      <c r="G11535" t="n">
        <v>-10.54329320205656</v>
      </c>
    </row>
    <row r="11536">
      <c r="A11536" s="3" t="n">
        <v>45392.36725550926</v>
      </c>
      <c r="B11536" t="n">
        <v>-0.3782817171</v>
      </c>
      <c r="C11536" t="n">
        <v>-0.2236480368116556</v>
      </c>
      <c r="D11536" t="n">
        <v>-0.6847395296</v>
      </c>
      <c r="E11536" t="n">
        <v>-0.308796938547903</v>
      </c>
      <c r="F11536" t="n">
        <v>-10.91037865085</v>
      </c>
      <c r="G11536" t="n">
        <v>-10.63419380688476</v>
      </c>
    </row>
    <row r="11537">
      <c r="A11537" s="3" t="n">
        <v>45392.36725607639</v>
      </c>
      <c r="B11537" t="n">
        <v>0.5770036727</v>
      </c>
      <c r="C11537" t="n">
        <v>-0.1639378823466205</v>
      </c>
      <c r="D11537" t="n">
        <v>-0.3040649899</v>
      </c>
      <c r="E11537" t="n">
        <v>-0.3591859064769241</v>
      </c>
      <c r="F11537" t="n">
        <v>-10.8624927789</v>
      </c>
      <c r="G11537" t="n">
        <v>-10.63702973462136</v>
      </c>
    </row>
    <row r="11538">
      <c r="A11538" s="3" t="n">
        <v>45392.36725664352</v>
      </c>
      <c r="B11538" t="n">
        <v>-0.9552853897999999</v>
      </c>
      <c r="C11538" t="n">
        <v>-0.1364301148000003</v>
      </c>
      <c r="D11538" t="n">
        <v>-0.08619064685</v>
      </c>
      <c r="E11538" t="n">
        <v>-0.3285466401342667</v>
      </c>
      <c r="F11538" t="n">
        <v>-10.7978473421</v>
      </c>
      <c r="G11538" t="n">
        <v>-10.64431817862917</v>
      </c>
    </row>
    <row r="11539">
      <c r="A11539" s="3" t="n">
        <v>45392.36725776621</v>
      </c>
      <c r="B11539" t="n">
        <v>-0.01197391965</v>
      </c>
      <c r="C11539" t="n">
        <v>-0.2539460820248258</v>
      </c>
      <c r="D11539" t="n">
        <v>-0.56742257565</v>
      </c>
      <c r="E11539" t="n">
        <v>-0.3030583109892782</v>
      </c>
      <c r="F11539" t="n">
        <v>-10.44350365765</v>
      </c>
      <c r="G11539" t="n">
        <v>-10.61507374251891</v>
      </c>
    </row>
    <row r="11540">
      <c r="A11540" s="3" t="n">
        <v>45392.36725780093</v>
      </c>
      <c r="B11540" t="n">
        <v>-0.4309532342499999</v>
      </c>
      <c r="C11540" t="n">
        <v>-0.2435145495437069</v>
      </c>
      <c r="D11540" t="n">
        <v>-0.26096476315</v>
      </c>
      <c r="E11540" t="n">
        <v>-0.2634457998813527</v>
      </c>
      <c r="F11540" t="n">
        <v>-10.7284162601</v>
      </c>
      <c r="G11540" t="n">
        <v>-10.6034490447618</v>
      </c>
    </row>
    <row r="11541">
      <c r="A11541" s="3" t="n">
        <v>45392.36725834491</v>
      </c>
      <c r="B11541" t="n">
        <v>-0.1053430343</v>
      </c>
      <c r="C11541" t="n">
        <v>-0.3373962388159683</v>
      </c>
      <c r="D11541" t="n">
        <v>-0.0598597916</v>
      </c>
      <c r="E11541" t="n">
        <v>-0.1200686222182987</v>
      </c>
      <c r="F11541" t="n">
        <v>-10.29507020325</v>
      </c>
      <c r="G11541" t="n">
        <v>-10.55640185855038</v>
      </c>
    </row>
    <row r="11542">
      <c r="A11542" s="3" t="n">
        <v>45392.36725890046</v>
      </c>
      <c r="B11542" t="n">
        <v>-0.05745716234999999</v>
      </c>
      <c r="C11542" t="n">
        <v>-0.3918760199324021</v>
      </c>
      <c r="D11542" t="n">
        <v>0.1101286795</v>
      </c>
      <c r="E11542" t="n">
        <v>-0.0774421092397438</v>
      </c>
      <c r="F11542" t="n">
        <v>-10.2902747514</v>
      </c>
      <c r="G11542" t="n">
        <v>-10.55747354937859</v>
      </c>
    </row>
    <row r="11543">
      <c r="A11543" s="3" t="n">
        <v>45392.3672594676</v>
      </c>
      <c r="B11543" t="n">
        <v>-0.8595136459</v>
      </c>
      <c r="C11543" t="n">
        <v>-0.314480017949185</v>
      </c>
      <c r="D11543" t="n">
        <v>-0.28969824765</v>
      </c>
      <c r="E11543" t="n">
        <v>-0.04755708629277404</v>
      </c>
      <c r="F11543" t="n">
        <v>-10.7308090827</v>
      </c>
      <c r="G11543" t="n">
        <v>-10.52268810456576</v>
      </c>
    </row>
    <row r="11544">
      <c r="A11544" s="3" t="n">
        <v>45392.36726003472</v>
      </c>
      <c r="B11544" t="n">
        <v>-0.26096476315</v>
      </c>
      <c r="C11544" t="n">
        <v>-0.3985067097511666</v>
      </c>
      <c r="D11544" t="n">
        <v>0.0766095498</v>
      </c>
      <c r="E11544" t="n">
        <v>0.03924132140466213</v>
      </c>
      <c r="F11544" t="n">
        <v>-10.87685952115</v>
      </c>
      <c r="G11544" t="n">
        <v>-10.53419695126879</v>
      </c>
    </row>
    <row r="11545">
      <c r="A11545" s="3" t="n">
        <v>45392.36726059028</v>
      </c>
      <c r="B11545" t="n">
        <v>-0.5770036727</v>
      </c>
      <c r="C11545" t="n">
        <v>-0.4734427970184162</v>
      </c>
      <c r="D11545" t="n">
        <v>0.25857194055</v>
      </c>
      <c r="E11545" t="n">
        <v>0.06757586498205147</v>
      </c>
      <c r="F11545" t="n">
        <v>-10.6254660484</v>
      </c>
      <c r="G11545" t="n">
        <v>-10.48400247046844</v>
      </c>
    </row>
    <row r="11546">
      <c r="A11546" s="3" t="n">
        <v>45392.36726171296</v>
      </c>
      <c r="B11546" t="n">
        <v>-0.15801455145</v>
      </c>
      <c r="C11546" t="n">
        <v>-0.4423348916742437</v>
      </c>
      <c r="D11546" t="n">
        <v>-0.05027869455</v>
      </c>
      <c r="E11546" t="n">
        <v>0.08642385767354338</v>
      </c>
      <c r="F11546" t="n">
        <v>-10.23521041165</v>
      </c>
      <c r="G11546" t="n">
        <v>-10.51169976467042</v>
      </c>
    </row>
    <row r="11547">
      <c r="A11547" s="3" t="n">
        <v>45392.36726174768</v>
      </c>
      <c r="B11547" t="n">
        <v>-0.62488954465</v>
      </c>
      <c r="C11547" t="n">
        <v>-0.4290028310068776</v>
      </c>
      <c r="D11547" t="n">
        <v>-0.08140500164999999</v>
      </c>
      <c r="E11547" t="n">
        <v>0.0215357691491842</v>
      </c>
      <c r="F11547" t="n">
        <v>-10.2471843313</v>
      </c>
      <c r="G11547" t="n">
        <v>-10.53049102051973</v>
      </c>
    </row>
    <row r="11548">
      <c r="A11548" s="3" t="n">
        <v>45392.36726229166</v>
      </c>
      <c r="B11548" t="n">
        <v>-0.35195086185</v>
      </c>
      <c r="C11548" t="n">
        <v>-0.4342215461002343</v>
      </c>
      <c r="D11548" t="n">
        <v>0.2106860686</v>
      </c>
      <c r="E11548" t="n">
        <v>0.1070586722855481</v>
      </c>
      <c r="F11548" t="n">
        <v>-10.6182875806</v>
      </c>
      <c r="G11548" t="n">
        <v>-10.54540293478803</v>
      </c>
    </row>
    <row r="11549">
      <c r="A11549" s="3" t="n">
        <v>45392.36726341435</v>
      </c>
      <c r="B11549" t="n">
        <v>-0.7374110467499999</v>
      </c>
      <c r="C11549" t="n">
        <v>-0.5186542880745935</v>
      </c>
      <c r="D11549" t="n">
        <v>0.14605043845</v>
      </c>
      <c r="E11549" t="n">
        <v>-0.03009066542575767</v>
      </c>
      <c r="F11549" t="n">
        <v>-10.5296943045</v>
      </c>
      <c r="G11549" t="n">
        <v>-10.55573253754338</v>
      </c>
    </row>
    <row r="11550">
      <c r="A11550" s="3" t="n">
        <v>45392.36726398148</v>
      </c>
      <c r="B11550" t="n">
        <v>0.11253130875</v>
      </c>
      <c r="C11550" t="n">
        <v>-0.4789459963990689</v>
      </c>
      <c r="D11550" t="n">
        <v>-0.1412549866</v>
      </c>
      <c r="E11550" t="n">
        <v>-0.02765143839801869</v>
      </c>
      <c r="F11550" t="n">
        <v>-10.836152117</v>
      </c>
      <c r="G11550" t="n">
        <v>-10.65355976899898</v>
      </c>
    </row>
    <row r="11551">
      <c r="A11551" s="3" t="n">
        <v>45392.36726454861</v>
      </c>
      <c r="B11551" t="n">
        <v>-0.9313473571499999</v>
      </c>
      <c r="C11551" t="n">
        <v>-0.4578679852131714</v>
      </c>
      <c r="D11551" t="n">
        <v>-0.3136362803</v>
      </c>
      <c r="E11551" t="n">
        <v>-0.03132879499207467</v>
      </c>
      <c r="F11551" t="n">
        <v>-10.91277147345</v>
      </c>
      <c r="G11551" t="n">
        <v>-10.71570828183744</v>
      </c>
    </row>
    <row r="11552">
      <c r="A11552" s="3" t="n">
        <v>45392.36726510416</v>
      </c>
      <c r="B11552" t="n">
        <v>-0.7134730141</v>
      </c>
      <c r="C11552" t="n">
        <v>-0.4224352100630548</v>
      </c>
      <c r="D11552" t="n">
        <v>0.35195086185</v>
      </c>
      <c r="E11552" t="n">
        <v>-0.07685791635536152</v>
      </c>
      <c r="F11552" t="n">
        <v>-10.70926387265</v>
      </c>
      <c r="G11552" t="n">
        <v>-10.68032492854583</v>
      </c>
    </row>
    <row r="11553">
      <c r="A11553" s="3" t="n">
        <v>45392.36726565972</v>
      </c>
      <c r="B11553" t="n">
        <v>-0.18914085855</v>
      </c>
      <c r="C11553" t="n">
        <v>-0.5354649892324024</v>
      </c>
      <c r="D11553" t="n">
        <v>-0.6416491095</v>
      </c>
      <c r="E11553" t="n">
        <v>-0.1896377516759913</v>
      </c>
      <c r="F11553" t="n">
        <v>-10.44111083505</v>
      </c>
      <c r="G11553" t="n">
        <v>-10.75349051544991</v>
      </c>
    </row>
    <row r="11554">
      <c r="A11554" s="3" t="n">
        <v>45392.36726623843</v>
      </c>
      <c r="B11554" t="n">
        <v>-0.17956956815</v>
      </c>
      <c r="C11554" t="n">
        <v>-0.4642034240030316</v>
      </c>
      <c r="D11554" t="n">
        <v>0.32082455475</v>
      </c>
      <c r="E11554" t="n">
        <v>-0.1806988416153851</v>
      </c>
      <c r="F11554" t="n">
        <v>-10.84812603665</v>
      </c>
      <c r="G11554" t="n">
        <v>-10.85884214485574</v>
      </c>
    </row>
    <row r="11555">
      <c r="A11555" s="3" t="n">
        <v>45392.36726736111</v>
      </c>
      <c r="B11555" t="n">
        <v>-0.45250825095</v>
      </c>
      <c r="C11555" t="n">
        <v>-0.4691645602334512</v>
      </c>
      <c r="D11555" t="n">
        <v>-0.4070152016</v>
      </c>
      <c r="E11555" t="n">
        <v>-0.2247824307656183</v>
      </c>
      <c r="F11555" t="n">
        <v>-10.67574474295</v>
      </c>
      <c r="G11555" t="n">
        <v>-10.94534157545446</v>
      </c>
    </row>
    <row r="11556">
      <c r="A11556" s="3" t="n">
        <v>45392.36726738426</v>
      </c>
      <c r="B11556" t="n">
        <v>-0.7852969187</v>
      </c>
      <c r="C11556" t="n">
        <v>-0.3162294420156185</v>
      </c>
      <c r="D11556" t="n">
        <v>-0.28251977985</v>
      </c>
      <c r="E11556" t="n">
        <v>-0.203128661785898</v>
      </c>
      <c r="F11556" t="n">
        <v>-10.98220255545</v>
      </c>
      <c r="G11556" t="n">
        <v>-10.96824012606378</v>
      </c>
    </row>
    <row r="11557">
      <c r="A11557" s="3" t="n">
        <v>45392.36726792824</v>
      </c>
      <c r="B11557" t="n">
        <v>-0.5865749630999999</v>
      </c>
      <c r="C11557" t="n">
        <v>-0.2543257068186487</v>
      </c>
      <c r="D11557" t="n">
        <v>-0.35434368445</v>
      </c>
      <c r="E11557" t="n">
        <v>-0.224291092455362</v>
      </c>
      <c r="F11557" t="n">
        <v>-11.65976361725</v>
      </c>
      <c r="G11557" t="n">
        <v>-10.9456827508653</v>
      </c>
    </row>
    <row r="11558">
      <c r="A11558" s="3" t="n">
        <v>45392.36726849537</v>
      </c>
      <c r="B11558" t="n">
        <v>0.3758888945</v>
      </c>
      <c r="C11558" t="n">
        <v>-0.2358470293658514</v>
      </c>
      <c r="D11558" t="n">
        <v>0.08140500164999999</v>
      </c>
      <c r="E11558" t="n">
        <v>-0.09151556636270419</v>
      </c>
      <c r="F11558" t="n">
        <v>-10.94150495795</v>
      </c>
      <c r="G11558" t="n">
        <v>-10.91014379415516</v>
      </c>
    </row>
    <row r="11559">
      <c r="A11559" s="3" t="n">
        <v>45392.3672690625</v>
      </c>
      <c r="B11559" t="n">
        <v>-0.277724328</v>
      </c>
      <c r="C11559" t="n">
        <v>-0.2410817917046627</v>
      </c>
      <c r="D11559" t="n">
        <v>-0.3447625874</v>
      </c>
      <c r="E11559" t="n">
        <v>-0.08157651515804218</v>
      </c>
      <c r="F11559" t="n">
        <v>-10.76912366425</v>
      </c>
      <c r="G11559" t="n">
        <v>-10.83504218252276</v>
      </c>
    </row>
    <row r="11560">
      <c r="A11560" s="3" t="n">
        <v>45392.36726961806</v>
      </c>
      <c r="B11560" t="n">
        <v>-0.09336911464999999</v>
      </c>
      <c r="C11560" t="n">
        <v>-0.1258423845579257</v>
      </c>
      <c r="D11560" t="n">
        <v>0.35912932965</v>
      </c>
      <c r="E11560" t="n">
        <v>0.02863532656270407</v>
      </c>
      <c r="F11560" t="n">
        <v>-10.30464149365</v>
      </c>
      <c r="G11560" t="n">
        <v>-10.85262152845038</v>
      </c>
    </row>
    <row r="11561">
      <c r="A11561" s="3" t="n">
        <v>45392.36727019676</v>
      </c>
      <c r="B11561" t="n">
        <v>-0.0622526142</v>
      </c>
      <c r="C11561" t="n">
        <v>-0.1708248709061776</v>
      </c>
      <c r="D11561" t="n">
        <v>0.0023928226</v>
      </c>
      <c r="E11561" t="n">
        <v>0.05850482802867149</v>
      </c>
      <c r="F11561" t="n">
        <v>-10.5895540961</v>
      </c>
      <c r="G11561" t="n">
        <v>-10.79448583278581</v>
      </c>
    </row>
    <row r="11562">
      <c r="A11562" s="3" t="n">
        <v>45392.36727075231</v>
      </c>
      <c r="B11562" t="n">
        <v>-0.4572938961499999</v>
      </c>
      <c r="C11562" t="n">
        <v>-0.2326386775224947</v>
      </c>
      <c r="D11562" t="n">
        <v>0.2059004234</v>
      </c>
      <c r="E11562" t="n">
        <v>0.1344495143898605</v>
      </c>
      <c r="F11562" t="n">
        <v>-11.04924081485</v>
      </c>
      <c r="G11562" t="n">
        <v>-10.88466129413779</v>
      </c>
    </row>
    <row r="11563">
      <c r="A11563" s="3" t="n">
        <v>45392.36727130787</v>
      </c>
      <c r="B11563" t="n">
        <v>-0.56024410785</v>
      </c>
      <c r="C11563" t="n">
        <v>-0.3457066774815861</v>
      </c>
      <c r="D11563" t="n">
        <v>0.08619064685</v>
      </c>
      <c r="E11563" t="n">
        <v>0.2216898842576929</v>
      </c>
      <c r="F11563" t="n">
        <v>-11.1952912533</v>
      </c>
      <c r="G11563" t="n">
        <v>-10.97352556752392</v>
      </c>
    </row>
    <row r="11564">
      <c r="A11564" s="3" t="n">
        <v>45392.367271875</v>
      </c>
      <c r="B11564" t="n">
        <v>0.009581097049999999</v>
      </c>
      <c r="C11564" t="n">
        <v>-0.3478336004247096</v>
      </c>
      <c r="D11564" t="n">
        <v>-0.02154521005</v>
      </c>
      <c r="E11564" t="n">
        <v>0.2127111761139867</v>
      </c>
      <c r="F11564" t="n">
        <v>-11.2719008031</v>
      </c>
      <c r="G11564" t="n">
        <v>-11.04662973142439</v>
      </c>
    </row>
    <row r="11565">
      <c r="A11565" s="3" t="n">
        <v>45392.36727244213</v>
      </c>
      <c r="B11565" t="n">
        <v>-0.8236016936</v>
      </c>
      <c r="C11565" t="n">
        <v>-0.5039148245466215</v>
      </c>
      <c r="D11565" t="n">
        <v>0.3016721673</v>
      </c>
      <c r="E11565" t="n">
        <v>0.156579077339511</v>
      </c>
      <c r="F11565" t="n">
        <v>-10.9558717002</v>
      </c>
      <c r="G11565" t="n">
        <v>-11.02152820490096</v>
      </c>
    </row>
    <row r="11566">
      <c r="A11566" s="3" t="n">
        <v>45392.36727300926</v>
      </c>
      <c r="B11566" t="n">
        <v>-0.1053430343</v>
      </c>
      <c r="C11566" t="n">
        <v>-0.6081929115189995</v>
      </c>
      <c r="D11566" t="n">
        <v>0.474053461</v>
      </c>
      <c r="E11566" t="n">
        <v>0.1541794883796042</v>
      </c>
      <c r="F11566" t="n">
        <v>-11.29105319055</v>
      </c>
      <c r="G11566" t="n">
        <v>-11.04836091375026</v>
      </c>
    </row>
    <row r="11567">
      <c r="A11567" s="3" t="n">
        <v>45392.36727357639</v>
      </c>
      <c r="B11567" t="n">
        <v>-0.6631943195500001</v>
      </c>
      <c r="C11567" t="n">
        <v>-0.5584173278311204</v>
      </c>
      <c r="D11567" t="n">
        <v>0.2011147782</v>
      </c>
      <c r="E11567" t="n">
        <v>0.121363740079371</v>
      </c>
      <c r="F11567" t="n">
        <v>-10.2447915087</v>
      </c>
      <c r="G11567" t="n">
        <v>-10.90972656577334</v>
      </c>
    </row>
    <row r="11568">
      <c r="A11568" s="3" t="n">
        <v>45392.36727413195</v>
      </c>
      <c r="B11568" t="n">
        <v>-0.8619162751499999</v>
      </c>
      <c r="C11568" t="n">
        <v>-0.6185910008090927</v>
      </c>
      <c r="D11568" t="n">
        <v>-0.5147510585</v>
      </c>
      <c r="E11568" t="n">
        <v>0.04863858377097918</v>
      </c>
      <c r="F11568" t="n">
        <v>-10.9941764751</v>
      </c>
      <c r="G11568" t="n">
        <v>-10.82077791862229</v>
      </c>
    </row>
    <row r="11569">
      <c r="A11569" s="3" t="n">
        <v>45392.36727469907</v>
      </c>
      <c r="B11569" t="n">
        <v>-0.9864116968999999</v>
      </c>
      <c r="C11569" t="n">
        <v>-0.6909649693227291</v>
      </c>
      <c r="D11569" t="n">
        <v>0.1747741163</v>
      </c>
      <c r="E11569" t="n">
        <v>-0.06570919544277407</v>
      </c>
      <c r="F11569" t="n">
        <v>-10.7523640994</v>
      </c>
      <c r="G11569" t="n">
        <v>-10.80411859190807</v>
      </c>
    </row>
    <row r="11570">
      <c r="A11570" s="3" t="n">
        <v>45392.3672752662</v>
      </c>
      <c r="B11570" t="n">
        <v>-0.3806745397</v>
      </c>
      <c r="C11570" t="n">
        <v>-0.6381305109111906</v>
      </c>
      <c r="D11570" t="n">
        <v>-0.2059004234</v>
      </c>
      <c r="E11570" t="n">
        <v>-0.3539016308423087</v>
      </c>
      <c r="F11570" t="n">
        <v>-11.45864883905</v>
      </c>
      <c r="G11570" t="n">
        <v>-10.87562527766879</v>
      </c>
    </row>
    <row r="11571">
      <c r="A11571" s="3" t="n">
        <v>45392.36727583333</v>
      </c>
      <c r="B11571" t="n">
        <v>-0.15322890625</v>
      </c>
      <c r="C11571" t="n">
        <v>-0.5368474297111903</v>
      </c>
      <c r="D11571" t="n">
        <v>-0.2035076008</v>
      </c>
      <c r="E11571" t="n">
        <v>-0.4246170411024487</v>
      </c>
      <c r="F11571" t="n">
        <v>-10.26155107355</v>
      </c>
      <c r="G11571" t="n">
        <v>-10.91774429079502</v>
      </c>
    </row>
    <row r="11572">
      <c r="A11572" s="3" t="n">
        <v>45392.36727694445</v>
      </c>
      <c r="B11572" t="n">
        <v>-0.8858543077999999</v>
      </c>
      <c r="C11572" t="n">
        <v>-0.405254782198719</v>
      </c>
      <c r="D11572" t="n">
        <v>-0.6440419320999999</v>
      </c>
      <c r="E11572" t="n">
        <v>-0.3567986844113064</v>
      </c>
      <c r="F11572" t="n">
        <v>-11.02290015295</v>
      </c>
      <c r="G11572" t="n">
        <v>-10.97453414375854</v>
      </c>
    </row>
    <row r="11573">
      <c r="A11573" s="3" t="n">
        <v>45392.36727697917</v>
      </c>
      <c r="B11573" t="n">
        <v>-0.39264845935</v>
      </c>
      <c r="C11573" t="n">
        <v>-0.4147246686374137</v>
      </c>
      <c r="D11573" t="n">
        <v>-0.5937632375499999</v>
      </c>
      <c r="E11573" t="n">
        <v>-0.3008883896576931</v>
      </c>
      <c r="F11573" t="n">
        <v>-11.1402171069</v>
      </c>
      <c r="G11573" t="n">
        <v>-10.89327532748558</v>
      </c>
    </row>
    <row r="11574">
      <c r="A11574" s="3" t="n">
        <v>45392.36727809028</v>
      </c>
      <c r="B11574" t="n">
        <v>-0.19392650375</v>
      </c>
      <c r="C11574" t="n">
        <v>-0.3510355973759915</v>
      </c>
      <c r="D11574" t="n">
        <v>-0.7302325789499999</v>
      </c>
      <c r="E11574" t="n">
        <v>-0.3338152571319356</v>
      </c>
      <c r="F11574" t="n">
        <v>-11.05163363745</v>
      </c>
      <c r="G11574" t="n">
        <v>-10.89943600674339</v>
      </c>
    </row>
    <row r="11575">
      <c r="A11575" s="3" t="n">
        <v>45392.367278125</v>
      </c>
      <c r="B11575" t="n">
        <v>0.11253130875</v>
      </c>
      <c r="C11575" t="n">
        <v>-0.3721319188804206</v>
      </c>
      <c r="D11575" t="n">
        <v>0.5746108501</v>
      </c>
      <c r="E11575" t="n">
        <v>-0.2265393069716789</v>
      </c>
      <c r="F11575" t="n">
        <v>-10.7260234375</v>
      </c>
      <c r="G11575" t="n">
        <v>-10.79508408415446</v>
      </c>
    </row>
    <row r="11576">
      <c r="A11576" s="3" t="n">
        <v>45392.36727864583</v>
      </c>
      <c r="B11576" t="n">
        <v>-0.9026138726499999</v>
      </c>
      <c r="C11576" t="n">
        <v>-0.3270782485972036</v>
      </c>
      <c r="D11576" t="n">
        <v>-0.0311263071</v>
      </c>
      <c r="E11576" t="n">
        <v>-0.2815891996289052</v>
      </c>
      <c r="F11576" t="n">
        <v>-10.57997299905</v>
      </c>
      <c r="G11576" t="n">
        <v>-10.87667632652742</v>
      </c>
    </row>
    <row r="11577">
      <c r="A11577" s="3" t="n">
        <v>45392.36727920139</v>
      </c>
      <c r="B11577" t="n">
        <v>-0.5817893178999999</v>
      </c>
      <c r="C11577" t="n">
        <v>-0.2649978108256417</v>
      </c>
      <c r="D11577" t="n">
        <v>-0.4165864919999999</v>
      </c>
      <c r="E11577" t="n">
        <v>-0.1426256316675994</v>
      </c>
      <c r="F11577" t="n">
        <v>-10.95346907095</v>
      </c>
      <c r="G11577" t="n">
        <v>-10.8096453821111</v>
      </c>
    </row>
    <row r="11578">
      <c r="A11578" s="3" t="n">
        <v>45392.36727978009</v>
      </c>
      <c r="B11578" t="n">
        <v>0.2753315054</v>
      </c>
      <c r="C11578" t="n">
        <v>-0.2841467236583923</v>
      </c>
      <c r="D11578" t="n">
        <v>-0.21308869785</v>
      </c>
      <c r="E11578" t="n">
        <v>-0.03611556029895112</v>
      </c>
      <c r="F11578" t="n">
        <v>-10.8313664718</v>
      </c>
      <c r="G11578" t="n">
        <v>-10.84360514814071</v>
      </c>
    </row>
    <row r="11579">
      <c r="A11579" s="3" t="n">
        <v>45392.36728090278</v>
      </c>
      <c r="B11579" t="n">
        <v>-0.31603890955</v>
      </c>
      <c r="C11579" t="n">
        <v>-0.2361233071558282</v>
      </c>
      <c r="D11579" t="n">
        <v>-0.2035076008</v>
      </c>
      <c r="E11579" t="n">
        <v>-0.02676824555559443</v>
      </c>
      <c r="F11579" t="n">
        <v>-10.61349212875</v>
      </c>
      <c r="G11579" t="n">
        <v>-10.81841895068115</v>
      </c>
    </row>
    <row r="11580">
      <c r="A11580" s="3" t="n">
        <v>45392.36728092592</v>
      </c>
      <c r="B11580" t="n">
        <v>-0.196329133</v>
      </c>
      <c r="C11580" t="n">
        <v>-0.1383516924355481</v>
      </c>
      <c r="D11580" t="n">
        <v>-0.5363060752</v>
      </c>
      <c r="E11580" t="n">
        <v>-0.2093525013559446</v>
      </c>
      <c r="F11580" t="n">
        <v>-11.1665577688</v>
      </c>
      <c r="G11580" t="n">
        <v>-10.88798035368733</v>
      </c>
    </row>
    <row r="11581">
      <c r="A11581" s="3" t="n">
        <v>45392.36728145833</v>
      </c>
      <c r="B11581" t="n">
        <v>-0.25617911795</v>
      </c>
      <c r="C11581" t="n">
        <v>-0.01335023382995339</v>
      </c>
      <c r="D11581" t="n">
        <v>0.7733229990499999</v>
      </c>
      <c r="E11581" t="n">
        <v>-0.1354165095141029</v>
      </c>
      <c r="F11581" t="n">
        <v>-10.94389778055</v>
      </c>
      <c r="G11581" t="n">
        <v>-10.85664472375737</v>
      </c>
    </row>
    <row r="11582">
      <c r="A11582" s="3" t="n">
        <v>45392.36728259259</v>
      </c>
      <c r="B11582" t="n">
        <v>0.11253130875</v>
      </c>
      <c r="C11582" t="n">
        <v>-0.07337728710372976</v>
      </c>
      <c r="D11582" t="n">
        <v>-0.04788587195</v>
      </c>
      <c r="E11582" t="n">
        <v>-0.127385160335315</v>
      </c>
      <c r="F11582" t="n">
        <v>-10.77869495465</v>
      </c>
      <c r="G11582" t="n">
        <v>-10.80244332348872</v>
      </c>
    </row>
    <row r="11583">
      <c r="A11583" s="3" t="n">
        <v>45392.36728262732</v>
      </c>
      <c r="B11583" t="n">
        <v>0.0622526142</v>
      </c>
      <c r="C11583" t="n">
        <v>-0.1649584825856648</v>
      </c>
      <c r="D11583" t="n">
        <v>-0.5841821404999999</v>
      </c>
      <c r="E11583" t="n">
        <v>-0.234007196672961</v>
      </c>
      <c r="F11583" t="n">
        <v>-10.36450128525</v>
      </c>
      <c r="G11583" t="n">
        <v>-10.63802445810562</v>
      </c>
    </row>
    <row r="11584">
      <c r="A11584" s="3" t="n">
        <v>45392.3672831713</v>
      </c>
      <c r="B11584" t="n">
        <v>-0.11731695395</v>
      </c>
      <c r="C11584" t="n">
        <v>-0.1368071107715621</v>
      </c>
      <c r="D11584" t="n">
        <v>-0.6177012702</v>
      </c>
      <c r="E11584" t="n">
        <v>-0.264679723332052</v>
      </c>
      <c r="F11584" t="n">
        <v>-10.94389778055</v>
      </c>
      <c r="G11584" t="n">
        <v>-10.55234647731518</v>
      </c>
    </row>
    <row r="11585">
      <c r="A11585" s="3" t="n">
        <v>45392.36728372685</v>
      </c>
      <c r="B11585" t="n">
        <v>-0.4309532342499999</v>
      </c>
      <c r="C11585" t="n">
        <v>-0.1637786442955715</v>
      </c>
      <c r="D11585" t="n">
        <v>0.0383047749</v>
      </c>
      <c r="E11585" t="n">
        <v>-0.1881201211550122</v>
      </c>
      <c r="F11585" t="n">
        <v>-10.2878819288</v>
      </c>
      <c r="G11585" t="n">
        <v>-10.42374049192182</v>
      </c>
    </row>
    <row r="11586">
      <c r="A11586" s="3" t="n">
        <v>45392.36728429398</v>
      </c>
      <c r="B11586" t="n">
        <v>-0.3136362803</v>
      </c>
      <c r="C11586" t="n">
        <v>-0.1753434049051287</v>
      </c>
      <c r="D11586" t="n">
        <v>-0.42616758905</v>
      </c>
      <c r="E11586" t="n">
        <v>-0.3293169307754089</v>
      </c>
      <c r="F11586" t="n">
        <v>-10.43871801245</v>
      </c>
      <c r="G11586" t="n">
        <v>-10.42202684269746</v>
      </c>
    </row>
    <row r="11587">
      <c r="A11587" s="3" t="n">
        <v>45392.36728486111</v>
      </c>
      <c r="B11587" t="n">
        <v>-0.2418123757</v>
      </c>
      <c r="C11587" t="n">
        <v>-0.3175786907559449</v>
      </c>
      <c r="D11587" t="n">
        <v>-0.31603890955</v>
      </c>
      <c r="E11587" t="n">
        <v>-0.2629671713552455</v>
      </c>
      <c r="F11587" t="n">
        <v>-9.926359776550001</v>
      </c>
      <c r="G11587" t="n">
        <v>-10.45364236219059</v>
      </c>
    </row>
    <row r="11588">
      <c r="A11588" s="3" t="n">
        <v>45392.3672859838</v>
      </c>
      <c r="B11588" t="n">
        <v>-0.2465980209</v>
      </c>
      <c r="C11588" t="n">
        <v>-0.4629105692150363</v>
      </c>
      <c r="D11588" t="n">
        <v>0.25378629535</v>
      </c>
      <c r="E11588" t="n">
        <v>-0.1769612507025646</v>
      </c>
      <c r="F11588" t="n">
        <v>-10.94389778055</v>
      </c>
      <c r="G11588" t="n">
        <v>-10.56153793718744</v>
      </c>
    </row>
    <row r="11589">
      <c r="A11589" s="3" t="n">
        <v>45392.36728655093</v>
      </c>
      <c r="B11589" t="n">
        <v>-0.3088506351</v>
      </c>
      <c r="C11589" t="n">
        <v>-0.4965682492778568</v>
      </c>
      <c r="D11589" t="n">
        <v>0.1364693414</v>
      </c>
      <c r="E11589" t="n">
        <v>-0.08599273082272751</v>
      </c>
      <c r="F11589" t="n">
        <v>-10.5847684509</v>
      </c>
      <c r="G11589" t="n">
        <v>-10.5839170553773</v>
      </c>
    </row>
    <row r="11590">
      <c r="A11590" s="3" t="n">
        <v>45392.36728711805</v>
      </c>
      <c r="B11590" t="n">
        <v>-0.5722180274999999</v>
      </c>
      <c r="C11590" t="n">
        <v>-0.522028964359442</v>
      </c>
      <c r="D11590" t="n">
        <v>-0.809244758</v>
      </c>
      <c r="E11590" t="n">
        <v>0.02460506772459215</v>
      </c>
      <c r="F11590" t="n">
        <v>-10.766721035</v>
      </c>
      <c r="G11590" t="n">
        <v>-10.71262993096973</v>
      </c>
    </row>
    <row r="11591">
      <c r="A11591" s="3" t="n">
        <v>45392.36728767361</v>
      </c>
      <c r="B11591" t="n">
        <v>-1.11329994125</v>
      </c>
      <c r="C11591" t="n">
        <v>-0.6159837348905611</v>
      </c>
      <c r="D11591" t="n">
        <v>-0.009581097049999999</v>
      </c>
      <c r="E11591" t="n">
        <v>0.08479485652599093</v>
      </c>
      <c r="F11591" t="n">
        <v>-10.77630213205</v>
      </c>
      <c r="G11591" t="n">
        <v>-10.77023007839141</v>
      </c>
    </row>
    <row r="11592">
      <c r="A11592" s="3" t="n">
        <v>45392.36728824074</v>
      </c>
      <c r="B11592" t="n">
        <v>-0.7565634341999999</v>
      </c>
      <c r="C11592" t="n">
        <v>-0.7202619818782071</v>
      </c>
      <c r="D11592" t="n">
        <v>0.4405343312999999</v>
      </c>
      <c r="E11592" t="n">
        <v>0.07722794023310042</v>
      </c>
      <c r="F11592" t="n">
        <v>-10.90798582825</v>
      </c>
      <c r="G11592" t="n">
        <v>-10.82007874333814</v>
      </c>
    </row>
    <row r="11593">
      <c r="A11593" s="3" t="n">
        <v>45392.3672887963</v>
      </c>
      <c r="B11593" t="n">
        <v>-0.2442051983</v>
      </c>
      <c r="C11593" t="n">
        <v>-0.7563312520460395</v>
      </c>
      <c r="D11593" t="n">
        <v>0.52433215555</v>
      </c>
      <c r="E11593" t="n">
        <v>0.103434875087646</v>
      </c>
      <c r="F11593" t="n">
        <v>-10.54406104675</v>
      </c>
      <c r="G11593" t="n">
        <v>-10.66952341790562</v>
      </c>
    </row>
    <row r="11594">
      <c r="A11594" s="3" t="n">
        <v>45392.367289375</v>
      </c>
      <c r="B11594" t="n">
        <v>-0.7134730141</v>
      </c>
      <c r="C11594" t="n">
        <v>-0.7101158709166686</v>
      </c>
      <c r="D11594" t="n">
        <v>0.21787434305</v>
      </c>
      <c r="E11594" t="n">
        <v>0.1133915279717952</v>
      </c>
      <c r="F11594" t="n">
        <v>-10.73560453455</v>
      </c>
      <c r="G11594" t="n">
        <v>-10.70587200615353</v>
      </c>
    </row>
    <row r="11595">
      <c r="A11595" s="3" t="n">
        <v>45392.36729048611</v>
      </c>
      <c r="B11595" t="n">
        <v>-0.8547280007</v>
      </c>
      <c r="C11595" t="n">
        <v>-0.6122940571208642</v>
      </c>
      <c r="D11595" t="n">
        <v>-0.5027869455</v>
      </c>
      <c r="E11595" t="n">
        <v>0.1405828767554783</v>
      </c>
      <c r="F11595" t="n">
        <v>-10.70926387265</v>
      </c>
      <c r="G11595" t="n">
        <v>-10.68013277306821</v>
      </c>
    </row>
    <row r="11596">
      <c r="A11596" s="3" t="n">
        <v>45392.36729052084</v>
      </c>
      <c r="B11596" t="n">
        <v>-0.7062847396499999</v>
      </c>
      <c r="C11596" t="n">
        <v>-0.5017207409095585</v>
      </c>
      <c r="D11596" t="n">
        <v>0.1699884711</v>
      </c>
      <c r="E11596" t="n">
        <v>0.09166636932319376</v>
      </c>
      <c r="F11596" t="n">
        <v>-10.5847684509</v>
      </c>
      <c r="G11596" t="n">
        <v>-10.69486037260702</v>
      </c>
    </row>
    <row r="11597">
      <c r="A11597" s="3" t="n">
        <v>45392.36729105324</v>
      </c>
      <c r="B11597" t="n">
        <v>-0.3375841196</v>
      </c>
      <c r="C11597" t="n">
        <v>-0.4535415609731948</v>
      </c>
      <c r="D11597" t="n">
        <v>0.2106860686</v>
      </c>
      <c r="E11597" t="n">
        <v>0.005982147937296046</v>
      </c>
      <c r="F11597" t="n">
        <v>-10.46984431955</v>
      </c>
      <c r="G11597" t="n">
        <v>-10.66246281278022</v>
      </c>
    </row>
    <row r="11598">
      <c r="A11598" s="3" t="n">
        <v>45392.36729163194</v>
      </c>
      <c r="B11598" t="n">
        <v>-0.2705458602</v>
      </c>
      <c r="C11598" t="n">
        <v>-0.4446513412727285</v>
      </c>
      <c r="D11598" t="n">
        <v>-0.33039584515</v>
      </c>
      <c r="E11598" t="n">
        <v>-0.02132425182412594</v>
      </c>
      <c r="F11598" t="n">
        <v>-11.02050733035</v>
      </c>
      <c r="G11598" t="n">
        <v>-10.63624938587765</v>
      </c>
    </row>
    <row r="11599">
      <c r="A11599" s="3" t="n">
        <v>45392.3672921875</v>
      </c>
      <c r="B11599" t="n">
        <v>-0.3447625874</v>
      </c>
      <c r="C11599" t="n">
        <v>-0.3274636110813529</v>
      </c>
      <c r="D11599" t="n">
        <v>0.2322410853</v>
      </c>
      <c r="E11599" t="n">
        <v>-0.05000381117878804</v>
      </c>
      <c r="F11599" t="n">
        <v>-10.57758017645</v>
      </c>
      <c r="G11599" t="n">
        <v>-10.51940116236646</v>
      </c>
    </row>
    <row r="11600">
      <c r="A11600" s="3" t="n">
        <v>45392.36729275463</v>
      </c>
      <c r="B11600" t="n">
        <v>-0.29209107025</v>
      </c>
      <c r="C11600" t="n">
        <v>-0.3178808224413762</v>
      </c>
      <c r="D11600" t="n">
        <v>0.39504128195</v>
      </c>
      <c r="E11600" t="n">
        <v>0.06504117741724963</v>
      </c>
      <c r="F11600" t="n">
        <v>-10.60152801575</v>
      </c>
      <c r="G11600" t="n">
        <v>-10.5281184512808</v>
      </c>
    </row>
    <row r="11601">
      <c r="A11601" s="3" t="n">
        <v>45392.36729331018</v>
      </c>
      <c r="B11601" t="n">
        <v>-0.3040649899</v>
      </c>
      <c r="C11601" t="n">
        <v>-0.4354363591560618</v>
      </c>
      <c r="D11601" t="n">
        <v>-0.42616758905</v>
      </c>
      <c r="E11601" t="n">
        <v>0.007925556227272736</v>
      </c>
      <c r="F11601" t="n">
        <v>-10.2543627991</v>
      </c>
      <c r="G11601" t="n">
        <v>-10.5496820402273</v>
      </c>
    </row>
    <row r="11602">
      <c r="A11602" s="3" t="n">
        <v>45392.36729388889</v>
      </c>
      <c r="B11602" t="n">
        <v>-0.6177012702</v>
      </c>
      <c r="C11602" t="n">
        <v>-0.4770748464322857</v>
      </c>
      <c r="D11602" t="n">
        <v>-0.1101286795</v>
      </c>
      <c r="E11602" t="n">
        <v>0.09592999900011684</v>
      </c>
      <c r="F11602" t="n">
        <v>-10.40519888275</v>
      </c>
      <c r="G11602" t="n">
        <v>-10.61548612472404</v>
      </c>
    </row>
    <row r="11603">
      <c r="A11603" s="3" t="n">
        <v>45392.367295</v>
      </c>
      <c r="B11603" t="n">
        <v>-0.3806745397</v>
      </c>
      <c r="C11603" t="n">
        <v>-0.4343526671827518</v>
      </c>
      <c r="D11603" t="n">
        <v>-0.07901217904999999</v>
      </c>
      <c r="E11603" t="n">
        <v>0.01027842072890445</v>
      </c>
      <c r="F11603" t="n">
        <v>-10.57758017645</v>
      </c>
      <c r="G11603" t="n">
        <v>-10.61723333143604</v>
      </c>
    </row>
    <row r="11604">
      <c r="A11604" s="3" t="n">
        <v>45392.36729505787</v>
      </c>
      <c r="B11604" t="n">
        <v>-0.7062847396499999</v>
      </c>
      <c r="C11604" t="n">
        <v>-0.4219523754213299</v>
      </c>
      <c r="D11604" t="n">
        <v>0.6177012702</v>
      </c>
      <c r="E11604" t="n">
        <v>-0.09377742789545482</v>
      </c>
      <c r="F11604" t="n">
        <v>-11.2072553663</v>
      </c>
      <c r="G11604" t="n">
        <v>-10.81943406468243</v>
      </c>
    </row>
    <row r="11605">
      <c r="A11605" s="3" t="n">
        <v>45392.3672955787</v>
      </c>
      <c r="B11605" t="n">
        <v>-0.52672497815</v>
      </c>
      <c r="C11605" t="n">
        <v>-0.3033358689013994</v>
      </c>
      <c r="D11605" t="n">
        <v>-0.2346339079</v>
      </c>
      <c r="E11605" t="n">
        <v>-0.09715836763508184</v>
      </c>
      <c r="F11605" t="n">
        <v>-10.88643081155</v>
      </c>
      <c r="G11605" t="n">
        <v>-10.99189989216262</v>
      </c>
    </row>
    <row r="11606">
      <c r="A11606" s="3" t="n">
        <v>45392.36729614584</v>
      </c>
      <c r="B11606" t="n">
        <v>0.22026716565</v>
      </c>
      <c r="C11606" t="n">
        <v>-0.2837855920576931</v>
      </c>
      <c r="D11606" t="n">
        <v>-0.01436674225</v>
      </c>
      <c r="E11606" t="n">
        <v>-0.09260972790641051</v>
      </c>
      <c r="F11606" t="n">
        <v>-11.11867189685</v>
      </c>
      <c r="G11606" t="n">
        <v>-11.1516591586583</v>
      </c>
    </row>
    <row r="11607">
      <c r="A11607" s="3" t="n">
        <v>45392.36729670139</v>
      </c>
      <c r="B11607" t="n">
        <v>-0.09336911464999999</v>
      </c>
      <c r="C11607" t="n">
        <v>-0.19798035341049</v>
      </c>
      <c r="D11607" t="n">
        <v>-0.9528925672</v>
      </c>
      <c r="E11607" t="n">
        <v>-0.1498362168178326</v>
      </c>
      <c r="F11607" t="n">
        <v>-10.9295310383</v>
      </c>
      <c r="G11607" t="n">
        <v>-11.06659584223115</v>
      </c>
    </row>
    <row r="11608">
      <c r="A11608" s="3" t="n">
        <v>45392.36729782407</v>
      </c>
      <c r="B11608" t="n">
        <v>-0.3734960719</v>
      </c>
      <c r="C11608" t="n">
        <v>-0.1750711732155016</v>
      </c>
      <c r="D11608" t="n">
        <v>0.21548152045</v>
      </c>
      <c r="E11608" t="n">
        <v>-0.3066859028349659</v>
      </c>
      <c r="F11608" t="n">
        <v>-11.4801940491</v>
      </c>
      <c r="G11608" t="n">
        <v>-11.00549757817497</v>
      </c>
    </row>
    <row r="11609">
      <c r="A11609" s="3" t="n">
        <v>45392.36729785879</v>
      </c>
      <c r="B11609" t="n">
        <v>0.0957717439</v>
      </c>
      <c r="C11609" t="n">
        <v>-0.1044724140857811</v>
      </c>
      <c r="D11609" t="n">
        <v>-0.09097629205</v>
      </c>
      <c r="E11609" t="n">
        <v>-0.2664705913529145</v>
      </c>
      <c r="F11609" t="n">
        <v>-10.94629060315</v>
      </c>
      <c r="G11609" t="n">
        <v>-10.94774132442963</v>
      </c>
    </row>
    <row r="11610">
      <c r="A11610" s="3" t="n">
        <v>45392.36729895834</v>
      </c>
      <c r="B11610" t="n">
        <v>-0.7014990944499999</v>
      </c>
      <c r="C11610" t="n">
        <v>-0.1820240880655016</v>
      </c>
      <c r="D11610" t="n">
        <v>-0.38786281415</v>
      </c>
      <c r="E11610" t="n">
        <v>-0.1054617884882287</v>
      </c>
      <c r="F11610" t="n">
        <v>-10.6901114852</v>
      </c>
      <c r="G11610" t="n">
        <v>-10.91457489123977</v>
      </c>
    </row>
    <row r="11611">
      <c r="A11611" s="3" t="n">
        <v>45392.36729898148</v>
      </c>
      <c r="B11611" t="n">
        <v>0.03591195229999999</v>
      </c>
      <c r="C11611" t="n">
        <v>-0.3254307313972037</v>
      </c>
      <c r="D11611" t="n">
        <v>-0.01197391965</v>
      </c>
      <c r="E11611" t="n">
        <v>-0.06457690454662021</v>
      </c>
      <c r="F11611" t="n">
        <v>-10.3118297681</v>
      </c>
      <c r="G11611" t="n">
        <v>-10.89458411522241</v>
      </c>
    </row>
    <row r="11612">
      <c r="A11612" s="3" t="n">
        <v>45392.36729952546</v>
      </c>
      <c r="B11612" t="n">
        <v>-0.2442051983</v>
      </c>
      <c r="C11612" t="n">
        <v>-0.2734348672869471</v>
      </c>
      <c r="D11612" t="n">
        <v>-0.35673650705</v>
      </c>
      <c r="E11612" t="n">
        <v>0.05636576678449902</v>
      </c>
      <c r="F11612" t="n">
        <v>-11.3006342876</v>
      </c>
      <c r="G11612" t="n">
        <v>-10.85634494658231</v>
      </c>
    </row>
    <row r="11613">
      <c r="A11613" s="3" t="n">
        <v>45392.36730009259</v>
      </c>
      <c r="B11613" t="n">
        <v>-0.2106860686</v>
      </c>
      <c r="C11613" t="n">
        <v>-0.2874816018601406</v>
      </c>
      <c r="D11613" t="n">
        <v>0.8236016936</v>
      </c>
      <c r="E11613" t="n">
        <v>0.001610599391724934</v>
      </c>
      <c r="F11613" t="n">
        <v>-11.0348740726</v>
      </c>
      <c r="G11613" t="n">
        <v>-10.83835833893814</v>
      </c>
    </row>
    <row r="11614">
      <c r="A11614" s="3" t="n">
        <v>45392.36730065972</v>
      </c>
      <c r="B11614" t="n">
        <v>-0.6440419320999999</v>
      </c>
      <c r="C11614" t="n">
        <v>-0.333345543742192</v>
      </c>
      <c r="D11614" t="n">
        <v>-0.22505281085</v>
      </c>
      <c r="E11614" t="n">
        <v>-0.02929134344312362</v>
      </c>
      <c r="F11614" t="n">
        <v>-10.7188449697</v>
      </c>
      <c r="G11614" t="n">
        <v>-10.89590757864525</v>
      </c>
    </row>
    <row r="11615">
      <c r="A11615" s="3" t="n">
        <v>45392.36730121528</v>
      </c>
      <c r="B11615" t="n">
        <v>-0.39264845935</v>
      </c>
      <c r="C11615" t="n">
        <v>-0.3179203919312362</v>
      </c>
      <c r="D11615" t="n">
        <v>-0.196329133</v>
      </c>
      <c r="E11615" t="n">
        <v>0.06504915532132889</v>
      </c>
      <c r="F11615" t="n">
        <v>-11.04684799225</v>
      </c>
      <c r="G11615" t="n">
        <v>-10.88261357875236</v>
      </c>
    </row>
    <row r="11616">
      <c r="A11616" s="3" t="n">
        <v>45392.3673017824</v>
      </c>
      <c r="B11616" t="n">
        <v>-0.04549304934999999</v>
      </c>
      <c r="C11616" t="n">
        <v>-0.5315234931494188</v>
      </c>
      <c r="D11616" t="n">
        <v>0.12210259915</v>
      </c>
      <c r="E11616" t="n">
        <v>0.006913505375407941</v>
      </c>
      <c r="F11616" t="n">
        <v>-10.615894758</v>
      </c>
      <c r="G11616" t="n">
        <v>-10.73031063514001</v>
      </c>
    </row>
    <row r="11617">
      <c r="A11617" s="3" t="n">
        <v>45392.36730233796</v>
      </c>
      <c r="B11617" t="n">
        <v>-0.7062847396499999</v>
      </c>
      <c r="C11617" t="n">
        <v>-0.5869876881949899</v>
      </c>
      <c r="D11617" t="n">
        <v>-0.14844326105</v>
      </c>
      <c r="E11617" t="n">
        <v>-0.03921791345687655</v>
      </c>
      <c r="F11617" t="n">
        <v>-10.88403798895</v>
      </c>
      <c r="G11617" t="n">
        <v>-10.65537521079315</v>
      </c>
    </row>
    <row r="11618">
      <c r="A11618" s="3" t="n">
        <v>45392.36730347222</v>
      </c>
      <c r="B11618" t="n">
        <v>-0.5434845429999999</v>
      </c>
      <c r="C11618" t="n">
        <v>-0.6021183890533817</v>
      </c>
      <c r="D11618" t="n">
        <v>-0.3399769422</v>
      </c>
      <c r="E11618" t="n">
        <v>-0.1945164571840332</v>
      </c>
      <c r="F11618" t="n">
        <v>-10.4578703999</v>
      </c>
      <c r="G11618" t="n">
        <v>-10.70321374108313</v>
      </c>
    </row>
    <row r="11619">
      <c r="A11619" s="3" t="n">
        <v>45392.36730349537</v>
      </c>
      <c r="B11619" t="n">
        <v>-0.809244758</v>
      </c>
      <c r="C11619" t="n">
        <v>-0.6360163663301883</v>
      </c>
      <c r="D11619" t="n">
        <v>0.51954651035</v>
      </c>
      <c r="E11619" t="n">
        <v>-0.06471026584289058</v>
      </c>
      <c r="F11619" t="n">
        <v>-10.43393236725</v>
      </c>
      <c r="G11619" t="n">
        <v>-10.64042775027602</v>
      </c>
    </row>
    <row r="11620">
      <c r="A11620" s="3" t="n">
        <v>45392.36730403936</v>
      </c>
      <c r="B11620" t="n">
        <v>-1.00317126175</v>
      </c>
      <c r="C11620" t="n">
        <v>-0.614424157510025</v>
      </c>
      <c r="D11620" t="n">
        <v>-0.5434845429999999</v>
      </c>
      <c r="E11620" t="n">
        <v>-0.1620511651801869</v>
      </c>
      <c r="F11620" t="n">
        <v>-10.50814909445</v>
      </c>
      <c r="G11620" t="n">
        <v>-10.66385624859385</v>
      </c>
    </row>
    <row r="11621">
      <c r="A11621" s="3" t="n">
        <v>45392.36730460648</v>
      </c>
      <c r="B11621" t="n">
        <v>-0.21308869785</v>
      </c>
      <c r="C11621" t="n">
        <v>-0.5321557591921926</v>
      </c>
      <c r="D11621" t="n">
        <v>-0.2394195531</v>
      </c>
      <c r="E11621" t="n">
        <v>-0.2017197502099073</v>
      </c>
      <c r="F11621" t="n">
        <v>-11.5161060014</v>
      </c>
      <c r="G11621" t="n">
        <v>-10.7988143600836</v>
      </c>
    </row>
    <row r="11622">
      <c r="A11622" s="3" t="n">
        <v>45392.36730517361</v>
      </c>
      <c r="B11622" t="n">
        <v>-0.3040649899</v>
      </c>
      <c r="C11622" t="n">
        <v>-0.3134917407942899</v>
      </c>
      <c r="D11622" t="n">
        <v>-0.22505281085</v>
      </c>
      <c r="E11622" t="n">
        <v>-0.1460783725439398</v>
      </c>
      <c r="F11622" t="n">
        <v>-10.5560349664</v>
      </c>
      <c r="G11622" t="n">
        <v>-10.84368003528616</v>
      </c>
    </row>
    <row r="11623">
      <c r="A11623" s="3" t="n">
        <v>45392.36730572917</v>
      </c>
      <c r="B11623" t="n">
        <v>-0.4812319287999999</v>
      </c>
      <c r="C11623" t="n">
        <v>-0.2731520060116557</v>
      </c>
      <c r="D11623" t="n">
        <v>0.06703825939999999</v>
      </c>
      <c r="E11623" t="n">
        <v>-0.2280785852724948</v>
      </c>
      <c r="F11623" t="n">
        <v>-10.39802041495</v>
      </c>
      <c r="G11623" t="n">
        <v>-10.87014470901891</v>
      </c>
    </row>
    <row r="11624">
      <c r="A11624" s="3" t="n">
        <v>45392.36730630787</v>
      </c>
      <c r="B11624" t="n">
        <v>0.2059004234</v>
      </c>
      <c r="C11624" t="n">
        <v>-0.235095780541609</v>
      </c>
      <c r="D11624" t="n">
        <v>-0.682346707</v>
      </c>
      <c r="E11624" t="n">
        <v>-0.3385858151780896</v>
      </c>
      <c r="F11624" t="n">
        <v>-11.3700653696</v>
      </c>
      <c r="G11624" t="n">
        <v>-10.84039329882077</v>
      </c>
    </row>
    <row r="11625">
      <c r="A11625" s="3" t="n">
        <v>45392.36730686342</v>
      </c>
      <c r="B11625" t="n">
        <v>-0.18674803595</v>
      </c>
      <c r="C11625" t="n">
        <v>-0.258435470385665</v>
      </c>
      <c r="D11625" t="n">
        <v>0.11492413135</v>
      </c>
      <c r="E11625" t="n">
        <v>-0.2740151055082758</v>
      </c>
      <c r="F11625" t="n">
        <v>-10.8553143111</v>
      </c>
      <c r="G11625" t="n">
        <v>-10.653813050309</v>
      </c>
    </row>
    <row r="11626">
      <c r="A11626" s="3" t="n">
        <v>45392.36730743056</v>
      </c>
      <c r="B11626" t="n">
        <v>-0.2992793447</v>
      </c>
      <c r="C11626" t="n">
        <v>-0.3687412867874136</v>
      </c>
      <c r="D11626" t="n">
        <v>-0.2370267305</v>
      </c>
      <c r="E11626" t="n">
        <v>-0.2907967981839169</v>
      </c>
      <c r="F11626" t="n">
        <v>-10.3597058334</v>
      </c>
      <c r="G11626" t="n">
        <v>-10.51443504280341</v>
      </c>
    </row>
    <row r="11627">
      <c r="A11627" s="3" t="n">
        <v>45392.36730855324</v>
      </c>
      <c r="B11627" t="n">
        <v>-0.8858543077999999</v>
      </c>
      <c r="C11627" t="n">
        <v>-0.321170416322262</v>
      </c>
      <c r="D11627" t="n">
        <v>-0.7876897413</v>
      </c>
      <c r="E11627" t="n">
        <v>-0.2983932030047794</v>
      </c>
      <c r="F11627" t="n">
        <v>-10.2830962836</v>
      </c>
      <c r="G11627" t="n">
        <v>-10.43582164466075</v>
      </c>
    </row>
    <row r="11628">
      <c r="A11628" s="3" t="n">
        <v>45392.36730912037</v>
      </c>
      <c r="B11628" t="n">
        <v>-0.4022295564</v>
      </c>
      <c r="C11628" t="n">
        <v>-0.4082657437792552</v>
      </c>
      <c r="D11628" t="n">
        <v>-0.15322890625</v>
      </c>
      <c r="E11628" t="n">
        <v>-0.2925332381543132</v>
      </c>
      <c r="F11628" t="n">
        <v>-10.43632518985</v>
      </c>
      <c r="G11628" t="n">
        <v>-10.41679658364548</v>
      </c>
    </row>
    <row r="11629">
      <c r="A11629" s="3" t="n">
        <v>45392.3673096875</v>
      </c>
      <c r="B11629" t="n">
        <v>-0.28969824765</v>
      </c>
      <c r="C11629" t="n">
        <v>-0.4300476849886958</v>
      </c>
      <c r="D11629" t="n">
        <v>-0.0622526142</v>
      </c>
      <c r="E11629" t="n">
        <v>-0.06863941789090924</v>
      </c>
      <c r="F11629" t="n">
        <v>-10.0532480209</v>
      </c>
      <c r="G11629" t="n">
        <v>-10.33276502280749</v>
      </c>
    </row>
    <row r="11630">
      <c r="A11630" s="3" t="n">
        <v>45392.36731024305</v>
      </c>
      <c r="B11630" t="n">
        <v>-0.2059004234</v>
      </c>
      <c r="C11630" t="n">
        <v>-0.3285370163588587</v>
      </c>
      <c r="D11630" t="n">
        <v>0.0287334845</v>
      </c>
      <c r="E11630" t="n">
        <v>-0.06032477310967382</v>
      </c>
      <c r="F11630" t="n">
        <v>-10.7619353898</v>
      </c>
      <c r="G11630" t="n">
        <v>-10.44465734487346</v>
      </c>
    </row>
    <row r="11631">
      <c r="A11631" s="3" t="n">
        <v>45392.36731081019</v>
      </c>
      <c r="B11631" t="n">
        <v>-0.08140500164999999</v>
      </c>
      <c r="C11631" t="n">
        <v>-0.2899392077843831</v>
      </c>
      <c r="D11631" t="n">
        <v>-0.0957717439</v>
      </c>
      <c r="E11631" t="n">
        <v>0.09853026996550147</v>
      </c>
      <c r="F11631" t="n">
        <v>-10.2423986861</v>
      </c>
      <c r="G11631" t="n">
        <v>-10.68893962481402</v>
      </c>
    </row>
    <row r="11632">
      <c r="A11632" s="3" t="n">
        <v>45392.36731137732</v>
      </c>
      <c r="B11632" t="n">
        <v>-0.7493849664</v>
      </c>
      <c r="C11632" t="n">
        <v>-0.2072314532590915</v>
      </c>
      <c r="D11632" t="n">
        <v>0.21787434305</v>
      </c>
      <c r="E11632" t="n">
        <v>0.1382545631678326</v>
      </c>
      <c r="F11632" t="n">
        <v>-11.31500102985</v>
      </c>
      <c r="G11632" t="n">
        <v>-10.79168876590003</v>
      </c>
    </row>
    <row r="11633">
      <c r="A11633" s="3" t="n">
        <v>45392.36731193287</v>
      </c>
      <c r="B11633" t="n">
        <v>0.1771669389</v>
      </c>
      <c r="C11633" t="n">
        <v>-0.2781804400919588</v>
      </c>
      <c r="D11633" t="n">
        <v>0.56502975305</v>
      </c>
      <c r="E11633" t="n">
        <v>0.007389002174125907</v>
      </c>
      <c r="F11633" t="n">
        <v>-10.6613780007</v>
      </c>
      <c r="G11633" t="n">
        <v>-10.87056968671157</v>
      </c>
    </row>
    <row r="11634">
      <c r="A11634" s="3" t="n">
        <v>45392.3673125</v>
      </c>
      <c r="B11634" t="n">
        <v>-0.35434368445</v>
      </c>
      <c r="C11634" t="n">
        <v>-0.2556177843896277</v>
      </c>
      <c r="D11634" t="n">
        <v>-0.49081302585</v>
      </c>
      <c r="E11634" t="n">
        <v>-0.06201446576247102</v>
      </c>
      <c r="F11634" t="n">
        <v>-11.0253027822</v>
      </c>
      <c r="G11634" t="n">
        <v>-10.98621114364898</v>
      </c>
    </row>
    <row r="11635">
      <c r="A11635" s="3" t="n">
        <v>45392.36731306713</v>
      </c>
      <c r="B11635" t="n">
        <v>-0.5099654133</v>
      </c>
      <c r="C11635" t="n">
        <v>-0.2888850957763411</v>
      </c>
      <c r="D11635" t="n">
        <v>-0.02393803265</v>
      </c>
      <c r="E11635" t="n">
        <v>-0.219346232063637</v>
      </c>
      <c r="F11635" t="n">
        <v>-11.2766864483</v>
      </c>
      <c r="G11635" t="n">
        <v>-10.87900717750003</v>
      </c>
    </row>
    <row r="11636">
      <c r="A11636" s="3" t="n">
        <v>45392.36731363426</v>
      </c>
      <c r="B11636" t="n">
        <v>-0.1652028259</v>
      </c>
      <c r="C11636" t="n">
        <v>-0.3626917038442901</v>
      </c>
      <c r="D11636" t="n">
        <v>-0.62488954465</v>
      </c>
      <c r="E11636" t="n">
        <v>-0.3303219866741268</v>
      </c>
      <c r="F11636" t="n">
        <v>-10.4219584476</v>
      </c>
      <c r="G11636" t="n">
        <v>-10.93490437386099</v>
      </c>
    </row>
    <row r="11637">
      <c r="A11637" s="3" t="n">
        <v>45392.36731418982</v>
      </c>
      <c r="B11637" t="n">
        <v>-0.4668651865499999</v>
      </c>
      <c r="C11637" t="n">
        <v>-0.4382231850646865</v>
      </c>
      <c r="D11637" t="n">
        <v>-0.4118008468</v>
      </c>
      <c r="E11637" t="n">
        <v>-0.420381162644873</v>
      </c>
      <c r="F11637" t="n">
        <v>-10.90798582825</v>
      </c>
      <c r="G11637" t="n">
        <v>-10.78225611730015</v>
      </c>
    </row>
    <row r="11638">
      <c r="A11638" s="3" t="n">
        <v>45392.36731475694</v>
      </c>
      <c r="B11638" t="n">
        <v>-0.196329133</v>
      </c>
      <c r="C11638" t="n">
        <v>-0.5284483197277404</v>
      </c>
      <c r="D11638" t="n">
        <v>-0.25139347275</v>
      </c>
      <c r="E11638" t="n">
        <v>-0.3620613579847329</v>
      </c>
      <c r="F11638" t="n">
        <v>-10.88403798895</v>
      </c>
      <c r="G11638" t="n">
        <v>-10.77927709019525</v>
      </c>
    </row>
    <row r="11639">
      <c r="A11639" s="3" t="n">
        <v>45392.36731532407</v>
      </c>
      <c r="B11639" t="n">
        <v>-0.84036125845</v>
      </c>
      <c r="C11639" t="n">
        <v>-0.558852935109442</v>
      </c>
      <c r="D11639" t="n">
        <v>-0.6057371572</v>
      </c>
      <c r="E11639" t="n">
        <v>-0.2089223345967372</v>
      </c>
      <c r="F11639" t="n">
        <v>-10.39802041495</v>
      </c>
      <c r="G11639" t="n">
        <v>-10.69219246090189</v>
      </c>
    </row>
    <row r="11640">
      <c r="A11640" s="3" t="n">
        <v>45392.36731589121</v>
      </c>
      <c r="B11640" t="n">
        <v>-0.7661445312499999</v>
      </c>
      <c r="C11640" t="n">
        <v>-0.4710539062221458</v>
      </c>
      <c r="D11640" t="n">
        <v>0</v>
      </c>
      <c r="E11640" t="n">
        <v>-0.2935736802865976</v>
      </c>
      <c r="F11640" t="n">
        <v>-11.15219102655</v>
      </c>
      <c r="G11640" t="n">
        <v>-10.729775361209</v>
      </c>
    </row>
    <row r="11641">
      <c r="A11641" s="3" t="n">
        <v>45392.36731645833</v>
      </c>
      <c r="B11641" t="n">
        <v>-0.52911780075</v>
      </c>
      <c r="C11641" t="n">
        <v>-0.4734931561092088</v>
      </c>
      <c r="D11641" t="n">
        <v>0.05267151714999999</v>
      </c>
      <c r="E11641" t="n">
        <v>-0.2014049087403269</v>
      </c>
      <c r="F11641" t="n">
        <v>-10.32858933295</v>
      </c>
      <c r="G11641" t="n">
        <v>-10.7533207392505</v>
      </c>
    </row>
    <row r="11642">
      <c r="A11642" s="3" t="n">
        <v>45392.36731702546</v>
      </c>
      <c r="B11642" t="n">
        <v>-0.07182390459999999</v>
      </c>
      <c r="C11642" t="n">
        <v>-0.4526661403009337</v>
      </c>
      <c r="D11642" t="n">
        <v>0.0766095498</v>
      </c>
      <c r="E11642" t="n">
        <v>-0.1917165786013991</v>
      </c>
      <c r="F11642" t="n">
        <v>-10.77390930945</v>
      </c>
      <c r="G11642" t="n">
        <v>-10.61591247397614</v>
      </c>
    </row>
    <row r="11643">
      <c r="A11643" s="3" t="n">
        <v>45392.36731758102</v>
      </c>
      <c r="B11643" t="n">
        <v>-0.5770036727</v>
      </c>
      <c r="C11643" t="n">
        <v>-0.3787352918069941</v>
      </c>
      <c r="D11643" t="n">
        <v>-0.5123582359</v>
      </c>
      <c r="E11643" t="n">
        <v>-0.0477177416219115</v>
      </c>
      <c r="F11643" t="n">
        <v>-10.71404951785</v>
      </c>
      <c r="G11643" t="n">
        <v>-10.59206011807252</v>
      </c>
    </row>
    <row r="11644">
      <c r="A11644" s="3" t="n">
        <v>45392.36731815972</v>
      </c>
      <c r="B11644" t="n">
        <v>0.22026716565</v>
      </c>
      <c r="C11644" t="n">
        <v>-0.2822589778223784</v>
      </c>
      <c r="D11644" t="n">
        <v>-0.5961560601499999</v>
      </c>
      <c r="E11644" t="n">
        <v>0.04812980379650372</v>
      </c>
      <c r="F11644" t="n">
        <v>-10.7906688743</v>
      </c>
      <c r="G11644" t="n">
        <v>-10.52825268123138</v>
      </c>
    </row>
    <row r="11645">
      <c r="A11645" s="3" t="n">
        <v>45392.36731871527</v>
      </c>
      <c r="B11645" t="n">
        <v>-0.7422064986</v>
      </c>
      <c r="C11645" t="n">
        <v>-0.2752668363723784</v>
      </c>
      <c r="D11645" t="n">
        <v>0.46207954135</v>
      </c>
      <c r="E11645" t="n">
        <v>-0.034511864423077</v>
      </c>
      <c r="F11645" t="n">
        <v>-10.03409563345</v>
      </c>
      <c r="G11645" t="n">
        <v>-10.40975378593348</v>
      </c>
    </row>
    <row r="11646">
      <c r="A11646" s="3" t="n">
        <v>45392.36731982639</v>
      </c>
      <c r="B11646" t="n">
        <v>-0.4453199764999999</v>
      </c>
      <c r="C11646" t="n">
        <v>-0.2862891452231942</v>
      </c>
      <c r="D11646" t="n">
        <v>0.1675956485</v>
      </c>
      <c r="E11646" t="n">
        <v>-0.07988437655757596</v>
      </c>
      <c r="F11646" t="n">
        <v>-10.3214010585</v>
      </c>
      <c r="G11646" t="n">
        <v>-10.45275427745283</v>
      </c>
    </row>
    <row r="11647">
      <c r="A11647" s="3" t="n">
        <v>45392.36731986111</v>
      </c>
      <c r="B11647" t="n">
        <v>-0.0383047749</v>
      </c>
      <c r="C11647" t="n">
        <v>-0.3864104698583927</v>
      </c>
      <c r="D11647" t="n">
        <v>0.474053461</v>
      </c>
      <c r="E11647" t="n">
        <v>-0.1081676238118884</v>
      </c>
      <c r="F11647" t="n">
        <v>-10.6518067103</v>
      </c>
      <c r="G11647" t="n">
        <v>-10.47934271156576</v>
      </c>
    </row>
    <row r="11648">
      <c r="A11648" s="3" t="n">
        <v>45392.36732040509</v>
      </c>
      <c r="B11648" t="n">
        <v>-0.5075725906999999</v>
      </c>
      <c r="C11648" t="n">
        <v>-0.4001719200679498</v>
      </c>
      <c r="D11648" t="n">
        <v>-0.50038431625</v>
      </c>
      <c r="E11648" t="n">
        <v>-0.07775800223822864</v>
      </c>
      <c r="F11648" t="n">
        <v>-10.23521041165</v>
      </c>
      <c r="G11648" t="n">
        <v>-10.47565996017124</v>
      </c>
    </row>
    <row r="11649">
      <c r="A11649" s="3" t="n">
        <v>45392.36732097223</v>
      </c>
      <c r="B11649" t="n">
        <v>-0.3327984744</v>
      </c>
      <c r="C11649" t="n">
        <v>-0.5114551554456891</v>
      </c>
      <c r="D11649" t="n">
        <v>-0.5722180274999999</v>
      </c>
      <c r="E11649" t="n">
        <v>-0.009694570734382291</v>
      </c>
      <c r="F11649" t="n">
        <v>-10.6518067103</v>
      </c>
      <c r="G11649" t="n">
        <v>-10.43934582092462</v>
      </c>
    </row>
    <row r="11650">
      <c r="A11650" s="3" t="n">
        <v>45392.36732208333</v>
      </c>
      <c r="B11650" t="n">
        <v>-0.4165864919999999</v>
      </c>
      <c r="C11650" t="n">
        <v>-0.3471915963099076</v>
      </c>
      <c r="D11650" t="n">
        <v>-0.1675956485</v>
      </c>
      <c r="E11650" t="n">
        <v>-0.0507643180292542</v>
      </c>
      <c r="F11650" t="n">
        <v>-10.74039017975</v>
      </c>
      <c r="G11650" t="n">
        <v>-10.49500544033115</v>
      </c>
    </row>
    <row r="11651">
      <c r="A11651" s="3" t="n">
        <v>45392.36732211806</v>
      </c>
      <c r="B11651" t="n">
        <v>-0.7661445312499999</v>
      </c>
      <c r="C11651" t="n">
        <v>-0.3435311098969706</v>
      </c>
      <c r="D11651" t="n">
        <v>0.04788587195</v>
      </c>
      <c r="E11651" t="n">
        <v>-0.05856138199627054</v>
      </c>
      <c r="F11651" t="n">
        <v>-10.68532584</v>
      </c>
      <c r="G11651" t="n">
        <v>-10.52231782923546</v>
      </c>
    </row>
    <row r="11652">
      <c r="A11652" s="3" t="n">
        <v>45392.36732266204</v>
      </c>
      <c r="B11652" t="n">
        <v>-0.277724328</v>
      </c>
      <c r="C11652" t="n">
        <v>-0.3835633181937073</v>
      </c>
      <c r="D11652" t="n">
        <v>0.34715541</v>
      </c>
      <c r="E11652" t="n">
        <v>-0.01283697342797203</v>
      </c>
      <c r="F11652" t="n">
        <v>-9.959878906249999</v>
      </c>
      <c r="G11652" t="n">
        <v>-10.54398762260131</v>
      </c>
    </row>
    <row r="11653">
      <c r="A11653" s="3" t="n">
        <v>45392.36732322917</v>
      </c>
      <c r="B11653" t="n">
        <v>-0.28491260245</v>
      </c>
      <c r="C11653" t="n">
        <v>-0.3775516360097912</v>
      </c>
      <c r="D11653" t="n">
        <v>0.5339034459499999</v>
      </c>
      <c r="E11653" t="n">
        <v>-0.06711088347237779</v>
      </c>
      <c r="F11653" t="n">
        <v>-10.3429560752</v>
      </c>
      <c r="G11653" t="n">
        <v>-10.53112367517101</v>
      </c>
    </row>
    <row r="11654">
      <c r="A11654" s="3" t="n">
        <v>45392.36732436343</v>
      </c>
      <c r="B11654" t="n">
        <v>0.21308869785</v>
      </c>
      <c r="C11654" t="n">
        <v>-0.3961531366104906</v>
      </c>
      <c r="D11654" t="n">
        <v>-0.3830673623</v>
      </c>
      <c r="E11654" t="n">
        <v>-0.1103234409405597</v>
      </c>
      <c r="F11654" t="n">
        <v>-10.8624927789</v>
      </c>
      <c r="G11654" t="n">
        <v>-10.49346264169444</v>
      </c>
    </row>
    <row r="11655">
      <c r="A11655" s="3" t="n">
        <v>45392.36732438657</v>
      </c>
      <c r="B11655" t="n">
        <v>-0.6727754166</v>
      </c>
      <c r="C11655" t="n">
        <v>-0.3878275650723787</v>
      </c>
      <c r="D11655" t="n">
        <v>-0.6105228023999999</v>
      </c>
      <c r="E11655" t="n">
        <v>-0.1438033211812358</v>
      </c>
      <c r="F11655" t="n">
        <v>-10.9031903764</v>
      </c>
      <c r="G11655" t="n">
        <v>-10.50174320322357</v>
      </c>
    </row>
    <row r="11656">
      <c r="A11656" s="3" t="n">
        <v>45392.36732491898</v>
      </c>
      <c r="B11656" t="n">
        <v>-0.6967134492499999</v>
      </c>
      <c r="C11656" t="n">
        <v>-0.2888949024263411</v>
      </c>
      <c r="D11656" t="n">
        <v>-0.11970977655</v>
      </c>
      <c r="E11656" t="n">
        <v>-0.1142531187530306</v>
      </c>
      <c r="F11656" t="n">
        <v>-10.419565625</v>
      </c>
      <c r="G11656" t="n">
        <v>-10.60547977566949</v>
      </c>
    </row>
    <row r="11657">
      <c r="A11657" s="3" t="n">
        <v>45392.36732604167</v>
      </c>
      <c r="B11657" t="n">
        <v>-0.4501056217</v>
      </c>
      <c r="C11657" t="n">
        <v>-0.3442579678224951</v>
      </c>
      <c r="D11657" t="n">
        <v>-0.7613588860499999</v>
      </c>
      <c r="E11657" t="n">
        <v>-0.02508767377307697</v>
      </c>
      <c r="F11657" t="n">
        <v>-10.30224867105</v>
      </c>
      <c r="G11657" t="n">
        <v>-10.75931683137544</v>
      </c>
    </row>
    <row r="11658">
      <c r="A11658" s="3" t="n">
        <v>45392.36732606481</v>
      </c>
      <c r="B11658" t="n">
        <v>-0.1628100033</v>
      </c>
      <c r="C11658" t="n">
        <v>-0.326226007279488</v>
      </c>
      <c r="D11658" t="n">
        <v>0.7733229990499999</v>
      </c>
      <c r="E11658" t="n">
        <v>-0.03777377566258754</v>
      </c>
      <c r="F11658" t="n">
        <v>-10.9031903764</v>
      </c>
      <c r="G11658" t="n">
        <v>-10.81407705067882</v>
      </c>
    </row>
    <row r="11659">
      <c r="A11659" s="3" t="n">
        <v>45392.36732660879</v>
      </c>
      <c r="B11659" t="n">
        <v>-0.15322890625</v>
      </c>
      <c r="C11659" t="n">
        <v>-0.2900906965245929</v>
      </c>
      <c r="D11659" t="n">
        <v>0.4764462836</v>
      </c>
      <c r="E11659" t="n">
        <v>0.1042878479037299</v>
      </c>
      <c r="F11659" t="n">
        <v>-10.85291168185</v>
      </c>
      <c r="G11659" t="n">
        <v>-10.89565352011821</v>
      </c>
    </row>
    <row r="11660">
      <c r="A11660" s="3" t="n">
        <v>45392.36732773148</v>
      </c>
      <c r="B11660" t="n">
        <v>0.06943108200000001</v>
      </c>
      <c r="C11660" t="n">
        <v>-0.2382824160271568</v>
      </c>
      <c r="D11660" t="n">
        <v>0.26335758575</v>
      </c>
      <c r="E11660" t="n">
        <v>0.1735757162388117</v>
      </c>
      <c r="F11660" t="n">
        <v>-11.18092451105</v>
      </c>
      <c r="G11660" t="n">
        <v>-10.9301327414266</v>
      </c>
    </row>
    <row r="11661">
      <c r="A11661" s="3" t="n">
        <v>45392.3673277662</v>
      </c>
      <c r="B11661" t="n">
        <v>-0.62488954465</v>
      </c>
      <c r="C11661" t="n">
        <v>-0.2564767920672502</v>
      </c>
      <c r="D11661" t="n">
        <v>-0.04788587195</v>
      </c>
      <c r="E11661" t="n">
        <v>0.150862006123427</v>
      </c>
      <c r="F11661" t="n">
        <v>-11.08036712195</v>
      </c>
      <c r="G11661" t="n">
        <v>-11.02587314519339</v>
      </c>
    </row>
    <row r="11662">
      <c r="A11662" s="3" t="n">
        <v>45392.36732829861</v>
      </c>
      <c r="B11662" t="n">
        <v>-0.2035076008</v>
      </c>
      <c r="C11662" t="n">
        <v>-0.3450563754321688</v>
      </c>
      <c r="D11662" t="n">
        <v>-0.6871323522</v>
      </c>
      <c r="E11662" t="n">
        <v>0.1153073679170167</v>
      </c>
      <c r="F11662" t="n">
        <v>-11.04445516965</v>
      </c>
      <c r="G11662" t="n">
        <v>-10.95839029480073</v>
      </c>
    </row>
    <row r="11663">
      <c r="A11663" s="3" t="n">
        <v>45392.36732886574</v>
      </c>
      <c r="B11663" t="n">
        <v>-0.42377476645</v>
      </c>
      <c r="C11663" t="n">
        <v>-0.4341143358706306</v>
      </c>
      <c r="D11663" t="n">
        <v>0.3663176041</v>
      </c>
      <c r="E11663" t="n">
        <v>-0.1198147237065272</v>
      </c>
      <c r="F11663" t="n">
        <v>-10.85291168185</v>
      </c>
      <c r="G11663" t="n">
        <v>-10.80722709422416</v>
      </c>
    </row>
    <row r="11664">
      <c r="A11664" s="3" t="n">
        <v>45392.36732944445</v>
      </c>
      <c r="B11664" t="n">
        <v>-0.7876897413</v>
      </c>
      <c r="C11664" t="n">
        <v>-0.5209915853765749</v>
      </c>
      <c r="D11664" t="n">
        <v>0.138862164</v>
      </c>
      <c r="E11664" t="n">
        <v>-0.1087367981203966</v>
      </c>
      <c r="F11664" t="n">
        <v>-10.3142225907</v>
      </c>
      <c r="G11664" t="n">
        <v>-10.63066444155434</v>
      </c>
    </row>
    <row r="11665">
      <c r="A11665" s="3" t="n">
        <v>45392.36733111111</v>
      </c>
      <c r="B11665" t="n">
        <v>-0.2729386828</v>
      </c>
      <c r="C11665" t="n">
        <v>-0.4561745207719127</v>
      </c>
      <c r="D11665" t="n">
        <v>-0.11970977655</v>
      </c>
      <c r="E11665" t="n">
        <v>-0.1595116542980191</v>
      </c>
      <c r="F11665" t="n">
        <v>-10.77151648685</v>
      </c>
      <c r="G11665" t="n">
        <v>-10.54239553926203</v>
      </c>
    </row>
    <row r="11666">
      <c r="A11666" s="3" t="n">
        <v>45392.36733114583</v>
      </c>
      <c r="B11666" t="n">
        <v>-0.5530558334</v>
      </c>
      <c r="C11666" t="n">
        <v>-0.4813727422358988</v>
      </c>
      <c r="D11666" t="n">
        <v>-0.2753315054</v>
      </c>
      <c r="E11666" t="n">
        <v>-0.07161919935349668</v>
      </c>
      <c r="F11666" t="n">
        <v>-10.2447915087</v>
      </c>
      <c r="G11666" t="n">
        <v>-10.49878637252229</v>
      </c>
    </row>
    <row r="11667">
      <c r="A11667" s="3" t="n">
        <v>45392.36733168981</v>
      </c>
      <c r="B11667" t="n">
        <v>-0.46447236395</v>
      </c>
      <c r="C11667" t="n">
        <v>-0.4894875965252927</v>
      </c>
      <c r="D11667" t="n">
        <v>-0.2370267305</v>
      </c>
      <c r="E11667" t="n">
        <v>-0.07382009506911442</v>
      </c>
      <c r="F11667" t="n">
        <v>-10.50814909445</v>
      </c>
      <c r="G11667" t="n">
        <v>-10.46288434116891</v>
      </c>
    </row>
    <row r="11668">
      <c r="A11668" s="3" t="n">
        <v>45392.36733225694</v>
      </c>
      <c r="B11668" t="n">
        <v>-0.49081302585</v>
      </c>
      <c r="C11668" t="n">
        <v>-0.5290960386735447</v>
      </c>
      <c r="D11668" t="n">
        <v>0.0047856452</v>
      </c>
      <c r="E11668" t="n">
        <v>-0.1852931314141031</v>
      </c>
      <c r="F11668" t="n">
        <v>-10.3884393179</v>
      </c>
      <c r="G11668" t="n">
        <v>-10.49529842828698</v>
      </c>
    </row>
    <row r="11669">
      <c r="A11669" s="3" t="n">
        <v>45392.3673328125</v>
      </c>
      <c r="B11669" t="n">
        <v>-0.09816456649999999</v>
      </c>
      <c r="C11669" t="n">
        <v>-0.4300133960026817</v>
      </c>
      <c r="D11669" t="n">
        <v>-0.38786281415</v>
      </c>
      <c r="E11669" t="n">
        <v>-0.1747167851153851</v>
      </c>
      <c r="F11669" t="n">
        <v>-11.0037477655</v>
      </c>
      <c r="G11669" t="n">
        <v>-10.5772254911787</v>
      </c>
    </row>
    <row r="11670">
      <c r="A11670" s="3" t="n">
        <v>45392.36733337963</v>
      </c>
      <c r="B11670" t="n">
        <v>-1.16837408765</v>
      </c>
      <c r="C11670" t="n">
        <v>-0.5260895803798383</v>
      </c>
      <c r="D11670" t="n">
        <v>0.32800302255</v>
      </c>
      <c r="E11670" t="n">
        <v>-0.1654974140085086</v>
      </c>
      <c r="F11670" t="n">
        <v>-10.4482991095</v>
      </c>
      <c r="G11670" t="n">
        <v>-10.64081960480819</v>
      </c>
    </row>
    <row r="11671">
      <c r="A11671" s="3" t="n">
        <v>45392.36733394676</v>
      </c>
      <c r="B11671" t="n">
        <v>-0.15801455145</v>
      </c>
      <c r="C11671" t="n">
        <v>-0.5431729018357824</v>
      </c>
      <c r="D11671" t="n">
        <v>-0.45250825095</v>
      </c>
      <c r="E11671" t="n">
        <v>-0.09598188966561796</v>
      </c>
      <c r="F11671" t="n">
        <v>-10.5560349664</v>
      </c>
      <c r="G11671" t="n">
        <v>-10.78820612502789</v>
      </c>
    </row>
    <row r="11672">
      <c r="A11672" s="3" t="n">
        <v>45392.36733451389</v>
      </c>
      <c r="B11672" t="n">
        <v>-0.7948780157499999</v>
      </c>
      <c r="C11672" t="n">
        <v>-0.5486863193342674</v>
      </c>
      <c r="D11672" t="n">
        <v>-0.0742167272</v>
      </c>
      <c r="E11672" t="n">
        <v>-0.06860151713170182</v>
      </c>
      <c r="F11672" t="n">
        <v>-10.8600999563</v>
      </c>
      <c r="G11672" t="n">
        <v>-10.81900773828966</v>
      </c>
    </row>
    <row r="11673">
      <c r="A11673" s="3" t="n">
        <v>45392.36733506944</v>
      </c>
      <c r="B11673" t="n">
        <v>-0.01915238745</v>
      </c>
      <c r="C11673" t="n">
        <v>-0.5495677520087427</v>
      </c>
      <c r="D11673" t="n">
        <v>-0.18674803595</v>
      </c>
      <c r="E11673" t="n">
        <v>-0.09187310904953405</v>
      </c>
      <c r="F11673" t="n">
        <v>-10.97741691025</v>
      </c>
      <c r="G11673" t="n">
        <v>-10.86017175743674</v>
      </c>
    </row>
    <row r="11674">
      <c r="A11674" s="3" t="n">
        <v>45392.36733563658</v>
      </c>
      <c r="B11674" t="n">
        <v>-1.1157025705</v>
      </c>
      <c r="C11674" t="n">
        <v>-0.5901293136715634</v>
      </c>
      <c r="D11674" t="n">
        <v>-0.0646454368</v>
      </c>
      <c r="E11674" t="n">
        <v>-0.1046081298924245</v>
      </c>
      <c r="F11674" t="n">
        <v>-11.0683932023</v>
      </c>
      <c r="G11674" t="n">
        <v>-10.86224797839921</v>
      </c>
    </row>
    <row r="11675">
      <c r="A11675" s="3" t="n">
        <v>45392.36733675926</v>
      </c>
      <c r="B11675" t="n">
        <v>-0.4165864919999999</v>
      </c>
      <c r="C11675" t="n">
        <v>-0.5083688038145702</v>
      </c>
      <c r="D11675" t="n">
        <v>0.2059004234</v>
      </c>
      <c r="E11675" t="n">
        <v>-0.1900410815888117</v>
      </c>
      <c r="F11675" t="n">
        <v>-10.87685952115</v>
      </c>
      <c r="G11675" t="n">
        <v>-10.93004345290703</v>
      </c>
    </row>
    <row r="11676">
      <c r="A11676" s="3" t="n">
        <v>45392.36733679398</v>
      </c>
      <c r="B11676" t="n">
        <v>-0.35434368445</v>
      </c>
      <c r="C11676" t="n">
        <v>-0.5473678163847335</v>
      </c>
      <c r="D11676" t="n">
        <v>-0.28969824765</v>
      </c>
      <c r="E11676" t="n">
        <v>-0.1442502438249421</v>
      </c>
      <c r="F11676" t="n">
        <v>-10.71404951785</v>
      </c>
      <c r="G11676" t="n">
        <v>-10.90078866152299</v>
      </c>
    </row>
    <row r="11677">
      <c r="A11677" s="3" t="n">
        <v>45392.36733732639</v>
      </c>
      <c r="B11677" t="n">
        <v>-0.5937632375499999</v>
      </c>
      <c r="C11677" t="n">
        <v>-0.397760238525642</v>
      </c>
      <c r="D11677" t="n">
        <v>-0.4094080242</v>
      </c>
      <c r="E11677" t="n">
        <v>-0.2403646032731941</v>
      </c>
      <c r="F11677" t="n">
        <v>-10.91755711865</v>
      </c>
      <c r="G11677" t="n">
        <v>-10.90835004585947</v>
      </c>
    </row>
    <row r="11678">
      <c r="A11678" s="3" t="n">
        <v>45392.36733788194</v>
      </c>
      <c r="B11678" t="n">
        <v>-0.6009417053499999</v>
      </c>
      <c r="C11678" t="n">
        <v>-0.4724049608490689</v>
      </c>
      <c r="D11678" t="n">
        <v>-0.32082455475</v>
      </c>
      <c r="E11678" t="n">
        <v>-0.2583900946275066</v>
      </c>
      <c r="F11678" t="n">
        <v>-10.9247453931</v>
      </c>
      <c r="G11678" t="n">
        <v>-10.92824620713476</v>
      </c>
    </row>
    <row r="11679">
      <c r="A11679" s="3" t="n">
        <v>45392.36733846064</v>
      </c>
      <c r="B11679" t="n">
        <v>-0.208293246</v>
      </c>
      <c r="C11679" t="n">
        <v>-0.405695990011423</v>
      </c>
      <c r="D11679" t="n">
        <v>-0.2298482627</v>
      </c>
      <c r="E11679" t="n">
        <v>-0.2439400987194645</v>
      </c>
      <c r="F11679" t="n">
        <v>-10.85051885925</v>
      </c>
      <c r="G11679" t="n">
        <v>-10.92964766657113</v>
      </c>
    </row>
    <row r="11680">
      <c r="A11680" s="3" t="n">
        <v>45392.36733902778</v>
      </c>
      <c r="B11680" t="n">
        <v>-0.2059004234</v>
      </c>
      <c r="C11680" t="n">
        <v>-0.4819875666144536</v>
      </c>
      <c r="D11680" t="n">
        <v>-0.1771669389</v>
      </c>
      <c r="E11680" t="n">
        <v>-0.286097309776108</v>
      </c>
      <c r="F11680" t="n">
        <v>-10.9606573454</v>
      </c>
      <c r="G11680" t="n">
        <v>-10.87270605055551</v>
      </c>
    </row>
    <row r="11681">
      <c r="A11681" s="3" t="n">
        <v>45392.36733958333</v>
      </c>
      <c r="B11681" t="n">
        <v>-0.3711032493</v>
      </c>
      <c r="C11681" t="n">
        <v>-0.4598425964804209</v>
      </c>
      <c r="D11681" t="n">
        <v>-0.33039584515</v>
      </c>
      <c r="E11681" t="n">
        <v>-0.2236358299326346</v>
      </c>
      <c r="F11681" t="n">
        <v>-11.171343414</v>
      </c>
      <c r="G11681" t="n">
        <v>-10.85653403891052</v>
      </c>
    </row>
    <row r="11682">
      <c r="A11682" s="3" t="n">
        <v>45392.36734013889</v>
      </c>
      <c r="B11682" t="n">
        <v>-1.07260234375</v>
      </c>
      <c r="C11682" t="n">
        <v>-0.3998986139900943</v>
      </c>
      <c r="D11682" t="n">
        <v>0.0311263071</v>
      </c>
      <c r="E11682" t="n">
        <v>-0.1829400383192313</v>
      </c>
      <c r="F11682" t="n">
        <v>-10.73560453455</v>
      </c>
      <c r="G11682" t="n">
        <v>-10.7986660259301</v>
      </c>
    </row>
    <row r="11683">
      <c r="A11683" s="3" t="n">
        <v>45392.3673407176</v>
      </c>
      <c r="B11683" t="n">
        <v>-0.29209107025</v>
      </c>
      <c r="C11683" t="n">
        <v>-0.4099388862814697</v>
      </c>
      <c r="D11683" t="n">
        <v>-0.0742167272</v>
      </c>
      <c r="E11683" t="n">
        <v>-0.07303576880303048</v>
      </c>
      <c r="F11683" t="n">
        <v>-10.53688257895</v>
      </c>
      <c r="G11683" t="n">
        <v>-10.79181858400108</v>
      </c>
    </row>
    <row r="11684">
      <c r="A11684" s="3" t="n">
        <v>45392.36734128472</v>
      </c>
      <c r="B11684" t="n">
        <v>-0.21787434305</v>
      </c>
      <c r="C11684" t="n">
        <v>-0.3066928292101407</v>
      </c>
      <c r="D11684" t="n">
        <v>-0.45968671875</v>
      </c>
      <c r="E11684" t="n">
        <v>-0.007421691007459196</v>
      </c>
      <c r="F11684" t="n">
        <v>-10.4842110618</v>
      </c>
      <c r="G11684" t="n">
        <v>-10.78836963777252</v>
      </c>
    </row>
    <row r="11685">
      <c r="A11685" s="3" t="n">
        <v>45392.36734184028</v>
      </c>
      <c r="B11685" t="n">
        <v>-0.1340765188</v>
      </c>
      <c r="C11685" t="n">
        <v>-0.2640490803012828</v>
      </c>
      <c r="D11685" t="n">
        <v>0.12449542175</v>
      </c>
      <c r="E11685" t="n">
        <v>-0.04730899404930083</v>
      </c>
      <c r="F11685" t="n">
        <v>-11.07558147675</v>
      </c>
      <c r="G11685" t="n">
        <v>-10.76815548044094</v>
      </c>
    </row>
    <row r="11686">
      <c r="A11686" s="3" t="n">
        <v>45392.36734240741</v>
      </c>
      <c r="B11686" t="n">
        <v>-0.208293246</v>
      </c>
      <c r="C11686" t="n">
        <v>-0.2359822879860146</v>
      </c>
      <c r="D11686" t="n">
        <v>0.18914085855</v>
      </c>
      <c r="E11686" t="n">
        <v>-0.0136226255348485</v>
      </c>
      <c r="F11686" t="n">
        <v>-10.81221408435</v>
      </c>
      <c r="G11686" t="n">
        <v>-10.7896692360611</v>
      </c>
    </row>
    <row r="11687">
      <c r="A11687" s="3" t="n">
        <v>45392.3673435301</v>
      </c>
      <c r="B11687" t="n">
        <v>-0.2729386828</v>
      </c>
      <c r="C11687" t="n">
        <v>-0.2161197070576929</v>
      </c>
      <c r="D11687" t="n">
        <v>0.3399769422</v>
      </c>
      <c r="E11687" t="n">
        <v>-0.01295344168379957</v>
      </c>
      <c r="F11687" t="n">
        <v>-10.9271382157</v>
      </c>
      <c r="G11687" t="n">
        <v>-10.80947549161506</v>
      </c>
    </row>
    <row r="11688">
      <c r="A11688" s="3" t="n">
        <v>45392.36734356482</v>
      </c>
      <c r="B11688" t="n">
        <v>0.15801455145</v>
      </c>
      <c r="C11688" t="n">
        <v>-0.2759349915538469</v>
      </c>
      <c r="D11688" t="n">
        <v>-0.3447625874</v>
      </c>
      <c r="E11688" t="n">
        <v>0.002583423643589763</v>
      </c>
      <c r="F11688" t="n">
        <v>-10.7308090827</v>
      </c>
      <c r="G11688" t="n">
        <v>-10.71807136445691</v>
      </c>
    </row>
    <row r="11689">
      <c r="A11689" s="3" t="n">
        <v>45392.36734409722</v>
      </c>
      <c r="B11689" t="n">
        <v>-0.9241590827</v>
      </c>
      <c r="C11689" t="n">
        <v>-0.3694090533603741</v>
      </c>
      <c r="D11689" t="n">
        <v>-0.39743410455</v>
      </c>
      <c r="E11689" t="n">
        <v>0.01847817454766908</v>
      </c>
      <c r="F11689" t="n">
        <v>-10.66856627515</v>
      </c>
      <c r="G11689" t="n">
        <v>-10.65715030588045</v>
      </c>
    </row>
    <row r="11690">
      <c r="A11690" s="3" t="n">
        <v>45392.36734521991</v>
      </c>
      <c r="B11690" t="n">
        <v>-0.49799149365</v>
      </c>
      <c r="C11690" t="n">
        <v>-0.4582182586349663</v>
      </c>
      <c r="D11690" t="n">
        <v>0.36152215225</v>
      </c>
      <c r="E11690" t="n">
        <v>-0.002437924046270412</v>
      </c>
      <c r="F11690" t="n">
        <v>-10.627858871</v>
      </c>
      <c r="G11690" t="n">
        <v>-10.54065384164712</v>
      </c>
    </row>
    <row r="11691">
      <c r="A11691" s="3" t="n">
        <v>45392.36734525463</v>
      </c>
      <c r="B11691" t="n">
        <v>-0.2753315054</v>
      </c>
      <c r="C11691" t="n">
        <v>-0.4330599495507005</v>
      </c>
      <c r="D11691" t="n">
        <v>0.02393803265</v>
      </c>
      <c r="E11691" t="n">
        <v>0.04802983997261086</v>
      </c>
      <c r="F11691" t="n">
        <v>-10.2423986861</v>
      </c>
      <c r="G11691" t="n">
        <v>-10.59789205739175</v>
      </c>
    </row>
    <row r="11692">
      <c r="A11692" s="3" t="n">
        <v>45392.36734579861</v>
      </c>
      <c r="B11692" t="n">
        <v>-0.18914085855</v>
      </c>
      <c r="C11692" t="n">
        <v>-0.4212558518187658</v>
      </c>
      <c r="D11692" t="n">
        <v>-0.05506433975</v>
      </c>
      <c r="E11692" t="n">
        <v>0.02051601470512826</v>
      </c>
      <c r="F11692" t="n">
        <v>-10.40759170535</v>
      </c>
      <c r="G11692" t="n">
        <v>-10.62168868226343</v>
      </c>
    </row>
    <row r="11693">
      <c r="A11693" s="3" t="n">
        <v>45392.36734635416</v>
      </c>
      <c r="B11693" t="n">
        <v>-0.7781184509</v>
      </c>
      <c r="C11693" t="n">
        <v>-0.3943218533047797</v>
      </c>
      <c r="D11693" t="n">
        <v>0.1652028259</v>
      </c>
      <c r="E11693" t="n">
        <v>0.05489524933030319</v>
      </c>
      <c r="F11693" t="n">
        <v>-11.0300884274</v>
      </c>
      <c r="G11693" t="n">
        <v>-10.70971593864164</v>
      </c>
    </row>
    <row r="11694">
      <c r="A11694" s="3" t="n">
        <v>45392.36734693287</v>
      </c>
      <c r="B11694" t="n">
        <v>-0.22265998825</v>
      </c>
      <c r="C11694" t="n">
        <v>-0.2294904685606067</v>
      </c>
      <c r="D11694" t="n">
        <v>0.2298482627</v>
      </c>
      <c r="E11694" t="n">
        <v>0.07273791181118905</v>
      </c>
      <c r="F11694" t="n">
        <v>-10.766721035</v>
      </c>
      <c r="G11694" t="n">
        <v>-10.8159089740456</v>
      </c>
    </row>
    <row r="11695">
      <c r="A11695" s="3" t="n">
        <v>45392.36734748843</v>
      </c>
      <c r="B11695" t="n">
        <v>0.11253130875</v>
      </c>
      <c r="C11695" t="n">
        <v>-0.1618264580251753</v>
      </c>
      <c r="D11695" t="n">
        <v>-0.11731695395</v>
      </c>
      <c r="E11695" t="n">
        <v>-0.1685233027276229</v>
      </c>
      <c r="F11695" t="n">
        <v>-11.1282529939</v>
      </c>
      <c r="G11695" t="n">
        <v>-10.83611213604234</v>
      </c>
    </row>
    <row r="11696">
      <c r="A11696" s="3" t="n">
        <v>45392.36734861111</v>
      </c>
      <c r="B11696" t="n">
        <v>-0.29687671545</v>
      </c>
      <c r="C11696" t="n">
        <v>-0.1154325455752917</v>
      </c>
      <c r="D11696" t="n">
        <v>-0.5171438811</v>
      </c>
      <c r="E11696" t="n">
        <v>-0.09662601969755269</v>
      </c>
      <c r="F11696" t="n">
        <v>-10.67813756555</v>
      </c>
      <c r="G11696" t="n">
        <v>-10.92196224754257</v>
      </c>
    </row>
    <row r="11697">
      <c r="A11697" s="3" t="n">
        <v>45392.36734863426</v>
      </c>
      <c r="B11697" t="n">
        <v>-0.04069759749999999</v>
      </c>
      <c r="C11697" t="n">
        <v>-0.0343250351679488</v>
      </c>
      <c r="D11697" t="n">
        <v>0.009581097049999999</v>
      </c>
      <c r="E11697" t="n">
        <v>-0.1284156129430074</v>
      </c>
      <c r="F11697" t="n">
        <v>-10.8624927789</v>
      </c>
      <c r="G11697" t="n">
        <v>-10.77355629290935</v>
      </c>
    </row>
    <row r="11698">
      <c r="A11698" s="3" t="n">
        <v>45392.36734917824</v>
      </c>
      <c r="B11698" t="n">
        <v>0.1316836962</v>
      </c>
      <c r="C11698" t="n">
        <v>0.07024933150291397</v>
      </c>
      <c r="D11698" t="n">
        <v>0.04069759749999999</v>
      </c>
      <c r="E11698" t="n">
        <v>-0.1368659506715622</v>
      </c>
      <c r="F11698" t="n">
        <v>-10.70447822745</v>
      </c>
      <c r="G11698" t="n">
        <v>-10.59061460871879</v>
      </c>
    </row>
    <row r="11699">
      <c r="A11699" s="3" t="n">
        <v>45392.36734975695</v>
      </c>
      <c r="B11699" t="n">
        <v>0.14605043845</v>
      </c>
      <c r="C11699" t="n">
        <v>0.08372110835862498</v>
      </c>
      <c r="D11699" t="n">
        <v>-0.7445993211999999</v>
      </c>
      <c r="E11699" t="n">
        <v>-0.1576276573911426</v>
      </c>
      <c r="F11699" t="n">
        <v>-10.30464149365</v>
      </c>
      <c r="G11699" t="n">
        <v>-10.46338699484455</v>
      </c>
    </row>
    <row r="11700">
      <c r="A11700" s="3" t="n">
        <v>45392.3673503125</v>
      </c>
      <c r="B11700" t="n">
        <v>-0.17956956815</v>
      </c>
      <c r="C11700" t="n">
        <v>-0.01235992219522147</v>
      </c>
      <c r="D11700" t="n">
        <v>0.8236016936</v>
      </c>
      <c r="E11700" t="n">
        <v>0.005596876890442942</v>
      </c>
      <c r="F11700" t="n">
        <v>-10.6925043078</v>
      </c>
      <c r="G11700" t="n">
        <v>-10.38307144571751</v>
      </c>
    </row>
    <row r="11701">
      <c r="A11701" s="3" t="n">
        <v>45392.36735086806</v>
      </c>
      <c r="B11701" t="n">
        <v>0.04549304934999999</v>
      </c>
      <c r="C11701" t="n">
        <v>-0.07229359513041975</v>
      </c>
      <c r="D11701" t="n">
        <v>-0.39982692715</v>
      </c>
      <c r="E11701" t="n">
        <v>0.0673819950551284</v>
      </c>
      <c r="F11701" t="n">
        <v>-9.818623919649999</v>
      </c>
      <c r="G11701" t="n">
        <v>-10.41548000087917</v>
      </c>
    </row>
    <row r="11702">
      <c r="A11702" s="3" t="n">
        <v>45392.36735143518</v>
      </c>
      <c r="B11702" t="n">
        <v>-0.06703825939999999</v>
      </c>
      <c r="C11702" t="n">
        <v>-0.2629883848079262</v>
      </c>
      <c r="D11702" t="n">
        <v>0.0742167272</v>
      </c>
      <c r="E11702" t="n">
        <v>0.006606321779370664</v>
      </c>
      <c r="F11702" t="n">
        <v>-10.47462996475</v>
      </c>
      <c r="G11702" t="n">
        <v>-10.39764979672987</v>
      </c>
    </row>
    <row r="11703">
      <c r="A11703" s="3" t="n">
        <v>45392.36735201389</v>
      </c>
      <c r="B11703" t="n">
        <v>-0.2801171506</v>
      </c>
      <c r="C11703" t="n">
        <v>-0.4509809966536144</v>
      </c>
      <c r="D11703" t="n">
        <v>-0.11731695395</v>
      </c>
      <c r="E11703" t="n">
        <v>0.003610378774708656</v>
      </c>
      <c r="F11703" t="n">
        <v>-10.4913895296</v>
      </c>
      <c r="G11703" t="n">
        <v>-10.44882686271343</v>
      </c>
    </row>
    <row r="11704">
      <c r="A11704" s="3" t="n">
        <v>45392.367353125</v>
      </c>
      <c r="B11704" t="n">
        <v>-1.00317126175</v>
      </c>
      <c r="C11704" t="n">
        <v>-0.5743521739895121</v>
      </c>
      <c r="D11704" t="n">
        <v>0.4764462836</v>
      </c>
      <c r="E11704" t="n">
        <v>0.009519948358275174</v>
      </c>
      <c r="F11704" t="n">
        <v>-10.84334039145</v>
      </c>
      <c r="G11704" t="n">
        <v>-10.51815254037043</v>
      </c>
    </row>
    <row r="11705">
      <c r="A11705" s="3" t="n">
        <v>45392.3673531713</v>
      </c>
      <c r="B11705" t="n">
        <v>-0.55545846265</v>
      </c>
      <c r="C11705" t="n">
        <v>-0.579117977296272</v>
      </c>
      <c r="D11705" t="n">
        <v>-0.5051797681</v>
      </c>
      <c r="E11705" t="n">
        <v>-0.2296943965900939</v>
      </c>
      <c r="F11705" t="n">
        <v>-10.60152801575</v>
      </c>
      <c r="G11705" t="n">
        <v>-10.56032687306075</v>
      </c>
    </row>
    <row r="11706">
      <c r="A11706" s="3" t="n">
        <v>45392.36735425926</v>
      </c>
      <c r="B11706" t="n">
        <v>-0.7757256283</v>
      </c>
      <c r="C11706" t="n">
        <v>-0.5944491087075774</v>
      </c>
      <c r="D11706" t="n">
        <v>-0.32321737735</v>
      </c>
      <c r="E11706" t="n">
        <v>-0.2389979814466207</v>
      </c>
      <c r="F11706" t="n">
        <v>-10.42914672205</v>
      </c>
      <c r="G11706" t="n">
        <v>-10.70003320903709</v>
      </c>
    </row>
    <row r="11707">
      <c r="A11707" s="3" t="n">
        <v>45392.36735482639</v>
      </c>
      <c r="B11707" t="n">
        <v>-0.4668651865499999</v>
      </c>
      <c r="C11707" t="n">
        <v>-0.476501968913288</v>
      </c>
      <c r="D11707" t="n">
        <v>-0.21787434305</v>
      </c>
      <c r="E11707" t="n">
        <v>-0.3796801591055955</v>
      </c>
      <c r="F11707" t="n">
        <v>-10.6302516936</v>
      </c>
      <c r="G11707" t="n">
        <v>-10.58198706551052</v>
      </c>
    </row>
    <row r="11708">
      <c r="A11708" s="3" t="n">
        <v>45392.36735538195</v>
      </c>
      <c r="B11708" t="n">
        <v>-0.1723812937</v>
      </c>
      <c r="C11708" t="n">
        <v>-0.2867061221524483</v>
      </c>
      <c r="D11708" t="n">
        <v>-0.45250825095</v>
      </c>
      <c r="E11708" t="n">
        <v>-0.4860133221657357</v>
      </c>
      <c r="F11708" t="n">
        <v>-10.64701125845</v>
      </c>
      <c r="G11708" t="n">
        <v>-10.63788044436436</v>
      </c>
    </row>
    <row r="11709">
      <c r="A11709" s="3" t="n">
        <v>45392.36735594907</v>
      </c>
      <c r="B11709" t="n">
        <v>0.05027869455</v>
      </c>
      <c r="C11709" t="n">
        <v>-0.07734299121083935</v>
      </c>
      <c r="D11709" t="n">
        <v>-0.7829040961</v>
      </c>
      <c r="E11709" t="n">
        <v>-0.5226519037980202</v>
      </c>
      <c r="F11709" t="n">
        <v>-10.77151648685</v>
      </c>
      <c r="G11709" t="n">
        <v>-10.71972919121203</v>
      </c>
    </row>
    <row r="11710">
      <c r="A11710" s="3" t="n">
        <v>45392.3673565162</v>
      </c>
      <c r="B11710" t="n">
        <v>-0.1436478092</v>
      </c>
      <c r="C11710" t="n">
        <v>-0.05512528270780898</v>
      </c>
      <c r="D11710" t="n">
        <v>-0.3782817171</v>
      </c>
      <c r="E11710" t="n">
        <v>-0.4158669261988357</v>
      </c>
      <c r="F11710" t="n">
        <v>-10.754756922</v>
      </c>
      <c r="G11710" t="n">
        <v>-10.82315944871623</v>
      </c>
    </row>
    <row r="11711">
      <c r="A11711" s="3" t="n">
        <v>45392.36735708333</v>
      </c>
      <c r="B11711" t="n">
        <v>0.14844326105</v>
      </c>
      <c r="C11711" t="n">
        <v>-0.02566974074032637</v>
      </c>
      <c r="D11711" t="n">
        <v>-0.3687104267</v>
      </c>
      <c r="E11711" t="n">
        <v>-0.4217773872960385</v>
      </c>
      <c r="F11711" t="n">
        <v>-10.4818182392</v>
      </c>
      <c r="G11711" t="n">
        <v>-10.88559333735562</v>
      </c>
    </row>
    <row r="11712">
      <c r="A11712" s="3" t="n">
        <v>45392.36735763889</v>
      </c>
      <c r="B11712" t="n">
        <v>-0.02393803265</v>
      </c>
      <c r="C11712" t="n">
        <v>-0.03672130952587419</v>
      </c>
      <c r="D11712" t="n">
        <v>-0.3687104267</v>
      </c>
      <c r="E11712" t="n">
        <v>-0.3161033957030312</v>
      </c>
      <c r="F11712" t="n">
        <v>-11.48738232355</v>
      </c>
      <c r="G11712" t="n">
        <v>-10.87613462912637</v>
      </c>
    </row>
    <row r="11713">
      <c r="A11713" s="3" t="n">
        <v>45392.36735820602</v>
      </c>
      <c r="B11713" t="n">
        <v>-0.21787434305</v>
      </c>
      <c r="C11713" t="n">
        <v>-0.1582797653271566</v>
      </c>
      <c r="D11713" t="n">
        <v>0.06943108200000001</v>
      </c>
      <c r="E11713" t="n">
        <v>-0.1156990852932404</v>
      </c>
      <c r="F11713" t="n">
        <v>-10.95346907095</v>
      </c>
      <c r="G11713" t="n">
        <v>-10.86874023215178</v>
      </c>
    </row>
    <row r="11714">
      <c r="A11714" s="3" t="n">
        <v>45392.36735876158</v>
      </c>
      <c r="B11714" t="n">
        <v>-0.4692678157999999</v>
      </c>
      <c r="C11714" t="n">
        <v>-0.2817525752175998</v>
      </c>
      <c r="D11714" t="n">
        <v>-0.2011147782</v>
      </c>
      <c r="E11714" t="n">
        <v>0.02680909516759918</v>
      </c>
      <c r="F11714" t="n">
        <v>-10.6206804032</v>
      </c>
      <c r="G11714" t="n">
        <v>-10.82182098957684</v>
      </c>
    </row>
    <row r="11715">
      <c r="A11715" s="3" t="n">
        <v>45392.36735934028</v>
      </c>
      <c r="B11715" t="n">
        <v>-0.2035076008</v>
      </c>
      <c r="C11715" t="n">
        <v>-0.2907670582033807</v>
      </c>
      <c r="D11715" t="n">
        <v>-0.04788587195</v>
      </c>
      <c r="E11715" t="n">
        <v>0.09283118903741289</v>
      </c>
      <c r="F11715" t="n">
        <v>-10.66856627515</v>
      </c>
      <c r="G11715" t="n">
        <v>-10.7624293112139</v>
      </c>
    </row>
    <row r="11716">
      <c r="A11716" s="3" t="n">
        <v>45392.36735989583</v>
      </c>
      <c r="B11716" t="n">
        <v>-0.21548152045</v>
      </c>
      <c r="C11716" t="n">
        <v>-0.4229507563974371</v>
      </c>
      <c r="D11716" t="n">
        <v>0.46207954135</v>
      </c>
      <c r="E11716" t="n">
        <v>0.08378559451165525</v>
      </c>
      <c r="F11716" t="n">
        <v>-10.6206804032</v>
      </c>
      <c r="G11716" t="n">
        <v>-10.64977298482089</v>
      </c>
    </row>
    <row r="11717">
      <c r="A11717" s="3" t="n">
        <v>45392.36736101852</v>
      </c>
      <c r="B11717" t="n">
        <v>-0.7757256283</v>
      </c>
      <c r="C11717" t="n">
        <v>-0.4590919191392787</v>
      </c>
      <c r="D11717" t="n">
        <v>0.25139347275</v>
      </c>
      <c r="E11717" t="n">
        <v>0.07236743074696991</v>
      </c>
      <c r="F11717" t="n">
        <v>-10.66856627515</v>
      </c>
      <c r="G11717" t="n">
        <v>-10.53433289566868</v>
      </c>
    </row>
    <row r="11718">
      <c r="A11718" s="3" t="n">
        <v>45392.36736105324</v>
      </c>
      <c r="B11718" t="n">
        <v>-0.35673650705</v>
      </c>
      <c r="C11718" t="n">
        <v>-0.4732041913944069</v>
      </c>
      <c r="D11718" t="n">
        <v>-0.15562172885</v>
      </c>
      <c r="E11718" t="n">
        <v>0.004637791092307719</v>
      </c>
      <c r="F11718" t="n">
        <v>-10.5225158367</v>
      </c>
      <c r="G11718" t="n">
        <v>-10.58643610716448</v>
      </c>
    </row>
    <row r="11719">
      <c r="A11719" s="3" t="n">
        <v>45392.36736159722</v>
      </c>
      <c r="B11719" t="n">
        <v>-0.18674803595</v>
      </c>
      <c r="C11719" t="n">
        <v>-0.4250182450981364</v>
      </c>
      <c r="D11719" t="n">
        <v>-0.08140500164999999</v>
      </c>
      <c r="E11719" t="n">
        <v>0.03591903869044302</v>
      </c>
      <c r="F11719" t="n">
        <v>-10.5201230141</v>
      </c>
      <c r="G11719" t="n">
        <v>-10.59004019962509</v>
      </c>
    </row>
    <row r="11720">
      <c r="A11720" s="3" t="n">
        <v>45392.36736215278</v>
      </c>
      <c r="B11720" t="n">
        <v>-0.87148756555</v>
      </c>
      <c r="C11720" t="n">
        <v>-0.427741133477507</v>
      </c>
      <c r="D11720" t="n">
        <v>-0.3758888945</v>
      </c>
      <c r="E11720" t="n">
        <v>-0.04393274047109568</v>
      </c>
      <c r="F11720" t="n">
        <v>-10.5249086593</v>
      </c>
      <c r="G11720" t="n">
        <v>-10.6439504178245</v>
      </c>
    </row>
    <row r="11721">
      <c r="A11721" s="3" t="n">
        <v>45392.36736271991</v>
      </c>
      <c r="B11721" t="n">
        <v>-0.22744563345</v>
      </c>
      <c r="C11721" t="n">
        <v>-0.3350476490079263</v>
      </c>
      <c r="D11721" t="n">
        <v>0.1029502117</v>
      </c>
      <c r="E11721" t="n">
        <v>-0.2186824201537303</v>
      </c>
      <c r="F11721" t="n">
        <v>-10.9247453931</v>
      </c>
      <c r="G11721" t="n">
        <v>-10.65343187108115</v>
      </c>
    </row>
    <row r="11722">
      <c r="A11722" s="3" t="n">
        <v>45392.36736328703</v>
      </c>
      <c r="B11722" t="n">
        <v>-0.25617911795</v>
      </c>
      <c r="C11722" t="n">
        <v>-0.2719287121466207</v>
      </c>
      <c r="D11722" t="n">
        <v>-0.06703825939999999</v>
      </c>
      <c r="E11722" t="n">
        <v>-0.2015385214891614</v>
      </c>
      <c r="F11722" t="n">
        <v>-10.61349212875</v>
      </c>
      <c r="G11722" t="n">
        <v>-10.70987151920085</v>
      </c>
    </row>
    <row r="11723">
      <c r="A11723" s="3" t="n">
        <v>45392.36736385417</v>
      </c>
      <c r="B11723" t="n">
        <v>-0.0622526142</v>
      </c>
      <c r="C11723" t="n">
        <v>-0.3291670421878797</v>
      </c>
      <c r="D11723" t="n">
        <v>0.05267151714999999</v>
      </c>
      <c r="E11723" t="n">
        <v>-0.1240583514749421</v>
      </c>
      <c r="F11723" t="n">
        <v>-10.57518735385</v>
      </c>
      <c r="G11723" t="n">
        <v>-10.7139284777294</v>
      </c>
    </row>
    <row r="11724">
      <c r="A11724" s="3" t="n">
        <v>45392.36736440972</v>
      </c>
      <c r="B11724" t="n">
        <v>-0.35912932965</v>
      </c>
      <c r="C11724" t="n">
        <v>-0.2983221790850824</v>
      </c>
      <c r="D11724" t="n">
        <v>-0.5051797681</v>
      </c>
      <c r="E11724" t="n">
        <v>-0.04976531985139875</v>
      </c>
      <c r="F11724" t="n">
        <v>-10.95107624835</v>
      </c>
      <c r="G11724" t="n">
        <v>-10.63874864149024</v>
      </c>
    </row>
    <row r="11725">
      <c r="A11725" s="3" t="n">
        <v>45392.36736497685</v>
      </c>
      <c r="B11725" t="n">
        <v>-0.1628100033</v>
      </c>
      <c r="C11725" t="n">
        <v>-0.1553402619934736</v>
      </c>
      <c r="D11725" t="n">
        <v>-0.3734960719</v>
      </c>
      <c r="E11725" t="n">
        <v>0.01861786787669006</v>
      </c>
      <c r="F11725" t="n">
        <v>-10.4171728024</v>
      </c>
      <c r="G11725" t="n">
        <v>-10.55347341912952</v>
      </c>
    </row>
    <row r="11726">
      <c r="A11726" s="3" t="n">
        <v>45392.36736609953</v>
      </c>
      <c r="B11726" t="n">
        <v>-0.5722180274999999</v>
      </c>
      <c r="C11726" t="n">
        <v>-0.2653168355515159</v>
      </c>
      <c r="D11726" t="n">
        <v>0.4716606384</v>
      </c>
      <c r="E11726" t="n">
        <v>-0.06911329167762259</v>
      </c>
      <c r="F11726" t="n">
        <v>-10.70687105005</v>
      </c>
      <c r="G11726" t="n">
        <v>-10.44027608111518</v>
      </c>
    </row>
    <row r="11727">
      <c r="A11727" s="3" t="n">
        <v>45392.36736613426</v>
      </c>
      <c r="B11727" t="n">
        <v>-0.3112434577</v>
      </c>
      <c r="C11727" t="n">
        <v>-0.2927570995143365</v>
      </c>
      <c r="D11727" t="n">
        <v>0.18196239075</v>
      </c>
      <c r="E11727" t="n">
        <v>-0.04589050441655021</v>
      </c>
      <c r="F11727" t="n">
        <v>-10.17056497485</v>
      </c>
      <c r="G11727" t="n">
        <v>-10.50858058705003</v>
      </c>
    </row>
    <row r="11728">
      <c r="A11728" s="3" t="n">
        <v>45392.36736722222</v>
      </c>
      <c r="B11728" t="n">
        <v>0.05267151714999999</v>
      </c>
      <c r="C11728" t="n">
        <v>-0.365844210359092</v>
      </c>
      <c r="D11728" t="n">
        <v>0.05267151714999999</v>
      </c>
      <c r="E11728" t="n">
        <v>-0.03083766241573434</v>
      </c>
      <c r="F11728" t="n">
        <v>-10.29267738065</v>
      </c>
      <c r="G11728" t="n">
        <v>-10.53924737601879</v>
      </c>
    </row>
    <row r="11729">
      <c r="A11729" s="3" t="n">
        <v>45392.36736725694</v>
      </c>
      <c r="B11729" t="n">
        <v>-0.12210259915</v>
      </c>
      <c r="C11729" t="n">
        <v>-0.2894533328525649</v>
      </c>
      <c r="D11729" t="n">
        <v>-0.2801171506</v>
      </c>
      <c r="E11729" t="n">
        <v>-0.008050390995687648</v>
      </c>
      <c r="F11729" t="n">
        <v>-10.60870648355</v>
      </c>
      <c r="G11729" t="n">
        <v>-10.51837455012521</v>
      </c>
    </row>
    <row r="11730">
      <c r="A11730" s="3" t="n">
        <v>45392.36736780093</v>
      </c>
      <c r="B11730" t="n">
        <v>-0.90500669525</v>
      </c>
      <c r="C11730" t="n">
        <v>-0.2987619467603738</v>
      </c>
      <c r="D11730" t="n">
        <v>-0.45968671875</v>
      </c>
      <c r="E11730" t="n">
        <v>-0.09288593711841517</v>
      </c>
      <c r="F11730" t="n">
        <v>-10.6996827756</v>
      </c>
      <c r="G11730" t="n">
        <v>-10.55781390185376</v>
      </c>
    </row>
    <row r="11731">
      <c r="A11731" s="3" t="n">
        <v>45392.36736836805</v>
      </c>
      <c r="B11731" t="n">
        <v>-0.2346339079</v>
      </c>
      <c r="C11731" t="n">
        <v>-0.3357913313959217</v>
      </c>
      <c r="D11731" t="n">
        <v>0.1628100033</v>
      </c>
      <c r="E11731" t="n">
        <v>-0.1629883974645692</v>
      </c>
      <c r="F11731" t="n">
        <v>-11.1066979772</v>
      </c>
      <c r="G11731" t="n">
        <v>-10.65161725222264</v>
      </c>
    </row>
    <row r="11732">
      <c r="A11732" s="3" t="n">
        <v>45392.36736892361</v>
      </c>
      <c r="B11732" t="n">
        <v>-0.4022295564</v>
      </c>
      <c r="C11732" t="n">
        <v>-0.4664732405805375</v>
      </c>
      <c r="D11732" t="n">
        <v>-0.09097629205</v>
      </c>
      <c r="E11732" t="n">
        <v>-0.05288913791456891</v>
      </c>
      <c r="F11732" t="n">
        <v>-10.4842110618</v>
      </c>
      <c r="G11732" t="n">
        <v>-10.77372764640213</v>
      </c>
    </row>
    <row r="11733">
      <c r="A11733" s="3" t="n">
        <v>45392.36736949074</v>
      </c>
      <c r="B11733" t="n">
        <v>0.0335191297</v>
      </c>
      <c r="C11733" t="n">
        <v>-0.4639837687586261</v>
      </c>
      <c r="D11733" t="n">
        <v>-0.1675956485</v>
      </c>
      <c r="E11733" t="n">
        <v>-0.1011073158576926</v>
      </c>
      <c r="F11733" t="n">
        <v>-10.4578703999</v>
      </c>
      <c r="G11733" t="n">
        <v>-10.85729555157124</v>
      </c>
    </row>
    <row r="11734">
      <c r="A11734" s="3" t="n">
        <v>45392.36737005787</v>
      </c>
      <c r="B11734" t="n">
        <v>-0.751777789</v>
      </c>
      <c r="C11734" t="n">
        <v>-0.4093687747406772</v>
      </c>
      <c r="D11734" t="n">
        <v>-0.05027869455</v>
      </c>
      <c r="E11734" t="n">
        <v>-0.1079554435664338</v>
      </c>
      <c r="F11734" t="n">
        <v>-10.81460690695</v>
      </c>
      <c r="G11734" t="n">
        <v>-10.84117277891017</v>
      </c>
    </row>
    <row r="11735">
      <c r="A11735" s="3" t="n">
        <v>45392.367370625</v>
      </c>
      <c r="B11735" t="n">
        <v>-0.6871323522</v>
      </c>
      <c r="C11735" t="n">
        <v>-0.3063558370555953</v>
      </c>
      <c r="D11735" t="n">
        <v>0.11970977655</v>
      </c>
      <c r="E11735" t="n">
        <v>-0.198014459521912</v>
      </c>
      <c r="F11735" t="n">
        <v>-11.3054199328</v>
      </c>
      <c r="G11735" t="n">
        <v>-10.82135497939758</v>
      </c>
    </row>
    <row r="11736">
      <c r="A11736" s="3" t="n">
        <v>45392.36737118055</v>
      </c>
      <c r="B11736" t="n">
        <v>-0.33039584515</v>
      </c>
      <c r="C11736" t="n">
        <v>-0.3312064367793716</v>
      </c>
      <c r="D11736" t="n">
        <v>-0.19153368115</v>
      </c>
      <c r="E11736" t="n">
        <v>-0.3570426162578099</v>
      </c>
      <c r="F11736" t="n">
        <v>-10.7930616969</v>
      </c>
      <c r="G11736" t="n">
        <v>-10.83949188709711</v>
      </c>
    </row>
    <row r="11737">
      <c r="A11737" s="3" t="n">
        <v>45392.36737230324</v>
      </c>
      <c r="B11737" t="n">
        <v>0.1723812937</v>
      </c>
      <c r="C11737" t="n">
        <v>-0.3176337817268075</v>
      </c>
      <c r="D11737" t="n">
        <v>-0.9959829872999999</v>
      </c>
      <c r="E11737" t="n">
        <v>-0.2787600839708633</v>
      </c>
      <c r="F11737" t="n">
        <v>-10.9702286358</v>
      </c>
      <c r="G11737" t="n">
        <v>-10.90591525354059</v>
      </c>
    </row>
    <row r="11738">
      <c r="A11738" s="3" t="n">
        <v>45392.36737233796</v>
      </c>
      <c r="B11738" t="n">
        <v>-0.39743410455</v>
      </c>
      <c r="C11738" t="n">
        <v>-0.2146675227813525</v>
      </c>
      <c r="D11738" t="n">
        <v>-0.1652028259</v>
      </c>
      <c r="E11738" t="n">
        <v>-0.2589654409534972</v>
      </c>
      <c r="F11738" t="n">
        <v>-10.4961751748</v>
      </c>
      <c r="G11738" t="n">
        <v>-10.84255629377719</v>
      </c>
    </row>
    <row r="11739">
      <c r="A11739" s="3" t="n">
        <v>45392.36737287037</v>
      </c>
      <c r="B11739" t="n">
        <v>-0.18914085855</v>
      </c>
      <c r="C11739" t="n">
        <v>-0.2531772772397443</v>
      </c>
      <c r="D11739" t="n">
        <v>-0.38546999155</v>
      </c>
      <c r="E11739" t="n">
        <v>-0.2552317361257582</v>
      </c>
      <c r="F11739" t="n">
        <v>-10.78108777725</v>
      </c>
      <c r="G11739" t="n">
        <v>-10.7547691745977</v>
      </c>
    </row>
    <row r="11740">
      <c r="A11740" s="3" t="n">
        <v>45392.36737399305</v>
      </c>
      <c r="B11740" t="n">
        <v>-0.35673650705</v>
      </c>
      <c r="C11740" t="n">
        <v>-0.2749714024688819</v>
      </c>
      <c r="D11740" t="n">
        <v>-0.04788587195</v>
      </c>
      <c r="E11740" t="n">
        <v>-0.1990052969210961</v>
      </c>
      <c r="F11740" t="n">
        <v>-10.8984047312</v>
      </c>
      <c r="G11740" t="n">
        <v>-10.63702420266495</v>
      </c>
    </row>
    <row r="11741">
      <c r="A11741" s="3" t="n">
        <v>45392.36737402778</v>
      </c>
      <c r="B11741" t="n">
        <v>-0.41898912125</v>
      </c>
      <c r="C11741" t="n">
        <v>-0.4852939392391622</v>
      </c>
      <c r="D11741" t="n">
        <v>0.4501056217</v>
      </c>
      <c r="E11741" t="n">
        <v>-0.1950376726307698</v>
      </c>
      <c r="F11741" t="n">
        <v>-10.53209693375</v>
      </c>
      <c r="G11741" t="n">
        <v>-10.59729472039607</v>
      </c>
    </row>
    <row r="11742">
      <c r="A11742" s="3" t="n">
        <v>45392.36737457176</v>
      </c>
      <c r="B11742" t="n">
        <v>-0.21548152045</v>
      </c>
      <c r="C11742" t="n">
        <v>-0.6284152296292559</v>
      </c>
      <c r="D11742" t="n">
        <v>-0.4405343312999999</v>
      </c>
      <c r="E11742" t="n">
        <v>-0.110419770131935</v>
      </c>
      <c r="F11742" t="n">
        <v>-10.46745149695</v>
      </c>
      <c r="G11742" t="n">
        <v>-10.5608863778752</v>
      </c>
    </row>
    <row r="11743">
      <c r="A11743" s="3" t="n">
        <v>45392.36737513889</v>
      </c>
      <c r="B11743" t="n">
        <v>-1.40779364075</v>
      </c>
      <c r="C11743" t="n">
        <v>-0.6186994911608409</v>
      </c>
      <c r="D11743" t="n">
        <v>-0.26335758575</v>
      </c>
      <c r="E11743" t="n">
        <v>-0.1484239220618885</v>
      </c>
      <c r="F11743" t="n">
        <v>-10.6230732258</v>
      </c>
      <c r="G11743" t="n">
        <v>-10.5179482923104</v>
      </c>
    </row>
    <row r="11744">
      <c r="A11744" s="3" t="n">
        <v>45392.36737681713</v>
      </c>
      <c r="B11744" t="n">
        <v>-0.12210259915</v>
      </c>
      <c r="C11744" t="n">
        <v>-0.6023026352048968</v>
      </c>
      <c r="D11744" t="n">
        <v>-0.21308869785</v>
      </c>
      <c r="E11744" t="n">
        <v>-0.1278293855787882</v>
      </c>
      <c r="F11744" t="n">
        <v>-10.2783106384</v>
      </c>
      <c r="G11744" t="n">
        <v>-10.34941074822392</v>
      </c>
    </row>
    <row r="11745">
      <c r="A11745" s="3" t="n">
        <v>45392.36737686343</v>
      </c>
      <c r="B11745" t="n">
        <v>-1.13485495795</v>
      </c>
      <c r="C11745" t="n">
        <v>-0.5120086025392788</v>
      </c>
      <c r="D11745" t="n">
        <v>-0.5171438811</v>
      </c>
      <c r="E11745" t="n">
        <v>-0.1626420329871799</v>
      </c>
      <c r="F11745" t="n">
        <v>-10.4506919321</v>
      </c>
      <c r="G11745" t="n">
        <v>-10.38166744889618</v>
      </c>
    </row>
    <row r="11746">
      <c r="A11746" s="3" t="n">
        <v>45392.36737739584</v>
      </c>
      <c r="B11746" t="n">
        <v>-0.19392650375</v>
      </c>
      <c r="C11746" t="n">
        <v>-0.4942719158845001</v>
      </c>
      <c r="D11746" t="n">
        <v>0.404622379</v>
      </c>
      <c r="E11746" t="n">
        <v>-0.0694861958301867</v>
      </c>
      <c r="F11746" t="n">
        <v>-10.5847684509</v>
      </c>
      <c r="G11746" t="n">
        <v>-10.53371889422579</v>
      </c>
    </row>
    <row r="11747">
      <c r="A11747" s="3" t="n">
        <v>45392.36737795139</v>
      </c>
      <c r="B11747" t="n">
        <v>-0.1628100033</v>
      </c>
      <c r="C11747" t="n">
        <v>-0.5374183184689991</v>
      </c>
      <c r="D11747" t="n">
        <v>0.11492413135</v>
      </c>
      <c r="E11747" t="n">
        <v>0.1182103191916087</v>
      </c>
      <c r="F11747" t="n">
        <v>-10.22803194385</v>
      </c>
      <c r="G11747" t="n">
        <v>-10.65658746360469</v>
      </c>
    </row>
    <row r="11748">
      <c r="A11748" s="3" t="n">
        <v>45392.36737851852</v>
      </c>
      <c r="B11748" t="n">
        <v>-0.2370267305</v>
      </c>
      <c r="C11748" t="n">
        <v>-0.3837485015775068</v>
      </c>
      <c r="D11748" t="n">
        <v>-0.0023928226</v>
      </c>
      <c r="E11748" t="n">
        <v>0.1825630880663175</v>
      </c>
      <c r="F11748" t="n">
        <v>-10.5608206116</v>
      </c>
      <c r="G11748" t="n">
        <v>-10.8021307222329</v>
      </c>
    </row>
    <row r="11749">
      <c r="A11749" s="3" t="n">
        <v>45392.36737908565</v>
      </c>
      <c r="B11749" t="n">
        <v>-0.5123582359</v>
      </c>
      <c r="C11749" t="n">
        <v>-0.3786084682773903</v>
      </c>
      <c r="D11749" t="n">
        <v>0.1699884711</v>
      </c>
      <c r="E11749" t="n">
        <v>0.2032573597800705</v>
      </c>
      <c r="F11749" t="n">
        <v>-11.55920622815</v>
      </c>
      <c r="G11749" t="n">
        <v>-10.88141794466938</v>
      </c>
    </row>
    <row r="11750">
      <c r="A11750" s="3" t="n">
        <v>45392.36737965278</v>
      </c>
      <c r="B11750" t="n">
        <v>-0.8810686625999998</v>
      </c>
      <c r="C11750" t="n">
        <v>-0.320170229459558</v>
      </c>
      <c r="D11750" t="n">
        <v>0.4836247513999999</v>
      </c>
      <c r="E11750" t="n">
        <v>0.04464131093741269</v>
      </c>
      <c r="F11750" t="n">
        <v>-11.0923410416</v>
      </c>
      <c r="G11750" t="n">
        <v>-10.9211424207463</v>
      </c>
    </row>
    <row r="11751">
      <c r="A11751" s="3" t="n">
        <v>45392.36738020834</v>
      </c>
      <c r="B11751" t="n">
        <v>-0.5075725906999999</v>
      </c>
      <c r="C11751" t="n">
        <v>-0.3879326722441735</v>
      </c>
      <c r="D11751" t="n">
        <v>-0.0766095498</v>
      </c>
      <c r="E11751" t="n">
        <v>-0.03670681671445232</v>
      </c>
      <c r="F11751" t="n">
        <v>-10.8026329873</v>
      </c>
      <c r="G11751" t="n">
        <v>-10.93806387532894</v>
      </c>
    </row>
    <row r="11752">
      <c r="A11752" s="3" t="n">
        <v>45392.36738077546</v>
      </c>
      <c r="B11752" t="n">
        <v>0.34955803925</v>
      </c>
      <c r="C11752" t="n">
        <v>-0.321418165675875</v>
      </c>
      <c r="D11752" t="n">
        <v>-0.1652028259</v>
      </c>
      <c r="E11752" t="n">
        <v>-0.06400871318904448</v>
      </c>
      <c r="F11752" t="n">
        <v>-10.8289736492</v>
      </c>
      <c r="G11752" t="n">
        <v>-10.90529283986647</v>
      </c>
    </row>
    <row r="11753">
      <c r="A11753" s="3" t="n">
        <v>45392.36738134259</v>
      </c>
      <c r="B11753" t="n">
        <v>-0.19153368115</v>
      </c>
      <c r="C11753" t="n">
        <v>-0.2668430154596744</v>
      </c>
      <c r="D11753" t="n">
        <v>-0.3711032493</v>
      </c>
      <c r="E11753" t="n">
        <v>-0.01738037837144525</v>
      </c>
      <c r="F11753" t="n">
        <v>-10.39802041495</v>
      </c>
      <c r="G11753" t="n">
        <v>-10.72218373398686</v>
      </c>
    </row>
    <row r="11754">
      <c r="A11754" s="3" t="n">
        <v>45392.36738189815</v>
      </c>
      <c r="B11754" t="n">
        <v>-0.6679799647499999</v>
      </c>
      <c r="C11754" t="n">
        <v>-0.2386038181227279</v>
      </c>
      <c r="D11754" t="n">
        <v>-0.5219393329499999</v>
      </c>
      <c r="E11754" t="n">
        <v>-0.08587937143496525</v>
      </c>
      <c r="F11754" t="n">
        <v>-10.84573321405</v>
      </c>
      <c r="G11754" t="n">
        <v>-10.52737163716541</v>
      </c>
    </row>
    <row r="11755">
      <c r="A11755" s="3" t="n">
        <v>45392.3673830324</v>
      </c>
      <c r="B11755" t="n">
        <v>-0.04069759749999999</v>
      </c>
      <c r="C11755" t="n">
        <v>-0.1610405544657347</v>
      </c>
      <c r="D11755" t="n">
        <v>0.73501822415</v>
      </c>
      <c r="E11755" t="n">
        <v>-0.1854698797073432</v>
      </c>
      <c r="F11755" t="n">
        <v>-10.57040170865</v>
      </c>
      <c r="G11755" t="n">
        <v>-10.47374460027183</v>
      </c>
    </row>
    <row r="11756">
      <c r="A11756" s="3" t="n">
        <v>45392.36738305556</v>
      </c>
      <c r="B11756" t="n">
        <v>-0.18435521335</v>
      </c>
      <c r="C11756" t="n">
        <v>-0.2361705802378794</v>
      </c>
      <c r="D11756" t="n">
        <v>-0.22744563345</v>
      </c>
      <c r="E11756" t="n">
        <v>-0.1413647342145692</v>
      </c>
      <c r="F11756" t="n">
        <v>-10.37407257565</v>
      </c>
      <c r="G11756" t="n">
        <v>-10.54424275551658</v>
      </c>
    </row>
    <row r="11757">
      <c r="A11757" s="3" t="n">
        <v>45392.36738359954</v>
      </c>
      <c r="B11757" t="n">
        <v>-0.52433215555</v>
      </c>
      <c r="C11757" t="n">
        <v>-0.4095583013960384</v>
      </c>
      <c r="D11757" t="n">
        <v>0.1699884711</v>
      </c>
      <c r="E11757" t="n">
        <v>-0.03928342827948728</v>
      </c>
      <c r="F11757" t="n">
        <v>-10.3860464953</v>
      </c>
      <c r="G11757" t="n">
        <v>-10.59095445828884</v>
      </c>
    </row>
    <row r="11758">
      <c r="A11758" s="3" t="n">
        <v>45392.36738416667</v>
      </c>
      <c r="B11758" t="n">
        <v>-0.4118008468</v>
      </c>
      <c r="C11758" t="n">
        <v>-0.4566553209338008</v>
      </c>
      <c r="D11758" t="n">
        <v>-0.6512203999</v>
      </c>
      <c r="E11758" t="n">
        <v>-0.03114683477296045</v>
      </c>
      <c r="F11758" t="n">
        <v>-10.63504714545</v>
      </c>
      <c r="G11758" t="n">
        <v>-10.66978456282311</v>
      </c>
    </row>
    <row r="11759">
      <c r="A11759" s="3" t="n">
        <v>45392.36738472222</v>
      </c>
      <c r="B11759" t="n">
        <v>-0.1053430343</v>
      </c>
      <c r="C11759" t="n">
        <v>-0.5532612701448734</v>
      </c>
      <c r="D11759" t="n">
        <v>-0.2681530376</v>
      </c>
      <c r="E11759" t="n">
        <v>-0.02020238477972031</v>
      </c>
      <c r="F11759" t="n">
        <v>-10.697289953</v>
      </c>
      <c r="G11759" t="n">
        <v>-10.62503775610539</v>
      </c>
    </row>
    <row r="11760">
      <c r="A11760" s="3" t="n">
        <v>45392.36738528936</v>
      </c>
      <c r="B11760" t="n">
        <v>-0.8906399529999999</v>
      </c>
      <c r="C11760" t="n">
        <v>-0.6386494175662022</v>
      </c>
      <c r="D11760" t="n">
        <v>0.32561019995</v>
      </c>
      <c r="E11760" t="n">
        <v>-0.1259325874504666</v>
      </c>
      <c r="F11760" t="n">
        <v>-11.18571015625</v>
      </c>
      <c r="G11760" t="n">
        <v>-10.68068560296005</v>
      </c>
    </row>
    <row r="11761">
      <c r="A11761" s="3" t="n">
        <v>45392.36738585648</v>
      </c>
      <c r="B11761" t="n">
        <v>-1.0199308266</v>
      </c>
      <c r="C11761" t="n">
        <v>-0.6669943621360159</v>
      </c>
      <c r="D11761" t="n">
        <v>0.32082455475</v>
      </c>
      <c r="E11761" t="n">
        <v>-0.0004237432891608228</v>
      </c>
      <c r="F11761" t="n">
        <v>-10.5488564986</v>
      </c>
      <c r="G11761" t="n">
        <v>-10.69558121853033</v>
      </c>
    </row>
    <row r="11762">
      <c r="A11762" s="3" t="n">
        <v>45392.36738697917</v>
      </c>
      <c r="B11762" t="n">
        <v>-0.6440419320999999</v>
      </c>
      <c r="C11762" t="n">
        <v>-0.6246073691544307</v>
      </c>
      <c r="D11762" t="n">
        <v>-0.35434368445</v>
      </c>
      <c r="E11762" t="n">
        <v>-0.05040037473170178</v>
      </c>
      <c r="F11762" t="n">
        <v>-10.5871612735</v>
      </c>
      <c r="G11762" t="n">
        <v>-10.78335667945457</v>
      </c>
    </row>
    <row r="11763">
      <c r="A11763" s="3" t="n">
        <v>45392.3673875463</v>
      </c>
      <c r="B11763" t="n">
        <v>-0.5386988978</v>
      </c>
      <c r="C11763" t="n">
        <v>-0.5314904157075773</v>
      </c>
      <c r="D11763" t="n">
        <v>0.1628100033</v>
      </c>
      <c r="E11763" t="n">
        <v>0.03869816100687659</v>
      </c>
      <c r="F11763" t="n">
        <v>-10.43393236725</v>
      </c>
      <c r="G11763" t="n">
        <v>-10.73991395145294</v>
      </c>
    </row>
    <row r="11764">
      <c r="A11764" s="3" t="n">
        <v>45392.3673875926</v>
      </c>
      <c r="B11764" t="n">
        <v>-0.15562172885</v>
      </c>
      <c r="C11764" t="n">
        <v>-0.5101095413378802</v>
      </c>
      <c r="D11764" t="n">
        <v>-0.2059004234</v>
      </c>
      <c r="E11764" t="n">
        <v>0.02197281656491847</v>
      </c>
      <c r="F11764" t="n">
        <v>-10.8960119086</v>
      </c>
      <c r="G11764" t="n">
        <v>-10.6946254701935</v>
      </c>
    </row>
    <row r="11765">
      <c r="A11765" s="3" t="n">
        <v>45392.36738811342</v>
      </c>
      <c r="B11765" t="n">
        <v>-0.5841821404999999</v>
      </c>
      <c r="C11765" t="n">
        <v>-0.3500221749646862</v>
      </c>
      <c r="D11765" t="n">
        <v>0.0646454368</v>
      </c>
      <c r="E11765" t="n">
        <v>-0.01458166561433573</v>
      </c>
      <c r="F11765" t="n">
        <v>-10.81939255215</v>
      </c>
      <c r="G11765" t="n">
        <v>-10.73159288320166</v>
      </c>
    </row>
    <row r="11766">
      <c r="A11766" s="3" t="n">
        <v>45392.36738868056</v>
      </c>
      <c r="B11766" t="n">
        <v>-0.1747741163</v>
      </c>
      <c r="C11766" t="n">
        <v>-0.4064721097801876</v>
      </c>
      <c r="D11766" t="n">
        <v>-0.2322410853</v>
      </c>
      <c r="E11766" t="n">
        <v>0.03259254986060614</v>
      </c>
      <c r="F11766" t="n">
        <v>-11.171343414</v>
      </c>
      <c r="G11766" t="n">
        <v>-10.79244586671122</v>
      </c>
    </row>
    <row r="11767">
      <c r="A11767" s="3" t="n">
        <v>45392.36738980324</v>
      </c>
      <c r="B11767" t="n">
        <v>-0.25617911795</v>
      </c>
      <c r="C11767" t="n">
        <v>-0.4452251331646865</v>
      </c>
      <c r="D11767" t="n">
        <v>0.4429271538999999</v>
      </c>
      <c r="E11767" t="n">
        <v>0.2025027506351987</v>
      </c>
      <c r="F11767" t="n">
        <v>-10.3190082359</v>
      </c>
      <c r="G11767" t="n">
        <v>-10.8854854413463</v>
      </c>
    </row>
    <row r="11768">
      <c r="A11768" s="3" t="n">
        <v>45392.36738982639</v>
      </c>
      <c r="B11768" t="n">
        <v>-0.9193734375</v>
      </c>
      <c r="C11768" t="n">
        <v>-0.5366292603228453</v>
      </c>
      <c r="D11768" t="n">
        <v>0.18196239075</v>
      </c>
      <c r="E11768" t="n">
        <v>0.02923798978088585</v>
      </c>
      <c r="F11768" t="n">
        <v>-10.83855474625</v>
      </c>
      <c r="G11768" t="n">
        <v>-10.83585439716413</v>
      </c>
    </row>
    <row r="11769">
      <c r="A11769" s="3" t="n">
        <v>45392.36739037037</v>
      </c>
      <c r="B11769" t="n">
        <v>-0.4022295564</v>
      </c>
      <c r="C11769" t="n">
        <v>-0.5157024864245935</v>
      </c>
      <c r="D11769" t="n">
        <v>-0.03591195229999999</v>
      </c>
      <c r="E11769" t="n">
        <v>-0.03914336920128215</v>
      </c>
      <c r="F11769" t="n">
        <v>-11.101912332</v>
      </c>
      <c r="G11769" t="n">
        <v>-10.7029795930273</v>
      </c>
    </row>
    <row r="11770">
      <c r="A11770" s="3" t="n">
        <v>45392.3673909375</v>
      </c>
      <c r="B11770" t="n">
        <v>-0.9433114701499999</v>
      </c>
      <c r="C11770" t="n">
        <v>-0.5165349772863651</v>
      </c>
      <c r="D11770" t="n">
        <v>0.007178467799999999</v>
      </c>
      <c r="E11770" t="n">
        <v>-0.1626815567583921</v>
      </c>
      <c r="F11770" t="n">
        <v>-10.54406104675</v>
      </c>
      <c r="G11770" t="n">
        <v>-10.77609594094747</v>
      </c>
    </row>
    <row r="11771">
      <c r="A11771" s="3" t="n">
        <v>45392.36739149306</v>
      </c>
      <c r="B11771" t="n">
        <v>-0.1364693414</v>
      </c>
      <c r="C11771" t="n">
        <v>-0.6038529316998851</v>
      </c>
      <c r="D11771" t="n">
        <v>-0.0766095498</v>
      </c>
      <c r="E11771" t="n">
        <v>-0.1939009698850821</v>
      </c>
      <c r="F11771" t="n">
        <v>-11.04445516965</v>
      </c>
      <c r="G11771" t="n">
        <v>-10.77321642047998</v>
      </c>
    </row>
    <row r="11772">
      <c r="A11772" s="3" t="n">
        <v>45392.36739206019</v>
      </c>
      <c r="B11772" t="n">
        <v>-0.6392562868999999</v>
      </c>
      <c r="C11772" t="n">
        <v>-0.5463305745578104</v>
      </c>
      <c r="D11772" t="n">
        <v>-1.24737646005</v>
      </c>
      <c r="E11772" t="n">
        <v>-0.2877045488472036</v>
      </c>
      <c r="F11772" t="n">
        <v>-10.1514125874</v>
      </c>
      <c r="G11772" t="n">
        <v>-10.80123203076879</v>
      </c>
    </row>
    <row r="11773">
      <c r="A11773" s="3" t="n">
        <v>45392.36739262731</v>
      </c>
      <c r="B11773" t="n">
        <v>-0.09816456649999999</v>
      </c>
      <c r="C11773" t="n">
        <v>-0.4628844638670176</v>
      </c>
      <c r="D11773" t="n">
        <v>0.07901217904999999</v>
      </c>
      <c r="E11773" t="n">
        <v>-0.2620614163600241</v>
      </c>
      <c r="F11773" t="n">
        <v>-10.8217951814</v>
      </c>
      <c r="G11773" t="n">
        <v>-10.63920214761926</v>
      </c>
    </row>
    <row r="11774">
      <c r="A11774" s="3" t="n">
        <v>45392.36739319444</v>
      </c>
      <c r="B11774" t="n">
        <v>-0.9576782124000001</v>
      </c>
      <c r="C11774" t="n">
        <v>-0.4190461781227284</v>
      </c>
      <c r="D11774" t="n">
        <v>-0.04549304934999999</v>
      </c>
      <c r="E11774" t="n">
        <v>-0.1818694675979026</v>
      </c>
      <c r="F11774" t="n">
        <v>-11.31739385245</v>
      </c>
      <c r="G11774" t="n">
        <v>-10.5024089353167</v>
      </c>
    </row>
    <row r="11775">
      <c r="A11775" s="3" t="n">
        <v>45392.36739376157</v>
      </c>
      <c r="B11775" t="n">
        <v>-0.5530558334</v>
      </c>
      <c r="C11775" t="n">
        <v>-0.3964888257835675</v>
      </c>
      <c r="D11775" t="n">
        <v>0.15562172885</v>
      </c>
      <c r="E11775" t="n">
        <v>-0.0615508558122379</v>
      </c>
      <c r="F11775" t="n">
        <v>-10.19929845935</v>
      </c>
      <c r="G11775" t="n">
        <v>-10.54063770296436</v>
      </c>
    </row>
    <row r="11776">
      <c r="A11776" s="3" t="n">
        <v>45392.36739431713</v>
      </c>
      <c r="B11776" t="n">
        <v>-0.11492413135</v>
      </c>
      <c r="C11776" t="n">
        <v>-0.519194933946738</v>
      </c>
      <c r="D11776" t="n">
        <v>-0.1412549866</v>
      </c>
      <c r="E11776" t="n">
        <v>-0.0831776736489513</v>
      </c>
      <c r="F11776" t="n">
        <v>-10.27112236395</v>
      </c>
      <c r="G11776" t="n">
        <v>-10.57095785314385</v>
      </c>
    </row>
    <row r="11777">
      <c r="A11777" s="3" t="n">
        <v>45392.36739543982</v>
      </c>
      <c r="B11777" t="n">
        <v>-0.4309532342499999</v>
      </c>
      <c r="C11777" t="n">
        <v>-0.5297251044109571</v>
      </c>
      <c r="D11777" t="n">
        <v>-0.009581097049999999</v>
      </c>
      <c r="E11777" t="n">
        <v>0.05071891941177176</v>
      </c>
      <c r="F11777" t="n">
        <v>-10.29746302585</v>
      </c>
      <c r="G11777" t="n">
        <v>-10.70797506396238</v>
      </c>
    </row>
    <row r="11778">
      <c r="A11778" s="3" t="n">
        <v>45392.36739547454</v>
      </c>
      <c r="B11778" t="n">
        <v>-0.35673650705</v>
      </c>
      <c r="C11778" t="n">
        <v>-0.6151346253002348</v>
      </c>
      <c r="D11778" t="n">
        <v>0.0957717439</v>
      </c>
      <c r="E11778" t="n">
        <v>-0.05883418516899784</v>
      </c>
      <c r="F11778" t="n">
        <v>-10.7332019053</v>
      </c>
      <c r="G11778" t="n">
        <v>-10.65894629438989</v>
      </c>
    </row>
    <row r="11779">
      <c r="A11779" s="3" t="n">
        <v>45392.36739600694</v>
      </c>
      <c r="B11779" t="n">
        <v>-0.9552853897999999</v>
      </c>
      <c r="C11779" t="n">
        <v>-0.5387151736386961</v>
      </c>
      <c r="D11779" t="n">
        <v>-0.1029502117</v>
      </c>
      <c r="E11779" t="n">
        <v>0.01383444003111894</v>
      </c>
      <c r="F11779" t="n">
        <v>-11.31978667505</v>
      </c>
      <c r="G11779" t="n">
        <v>-10.79849622687136</v>
      </c>
    </row>
    <row r="11780">
      <c r="A11780" s="3" t="n">
        <v>45392.36739658565</v>
      </c>
      <c r="B11780" t="n">
        <v>-0.7062847396499999</v>
      </c>
      <c r="C11780" t="n">
        <v>-0.4236706879477867</v>
      </c>
      <c r="D11780" t="n">
        <v>-0.6440419320999999</v>
      </c>
      <c r="E11780" t="n">
        <v>-0.03805789420069938</v>
      </c>
      <c r="F11780" t="n">
        <v>-11.0300884274</v>
      </c>
      <c r="G11780" t="n">
        <v>-10.93583063366984</v>
      </c>
    </row>
    <row r="11781">
      <c r="A11781" s="3" t="n">
        <v>45392.36739714121</v>
      </c>
      <c r="B11781" t="n">
        <v>-0.39982692715</v>
      </c>
      <c r="C11781" t="n">
        <v>-0.3451238561566443</v>
      </c>
      <c r="D11781" t="n">
        <v>0.6536132225</v>
      </c>
      <c r="E11781" t="n">
        <v>-0.0007504258885780435</v>
      </c>
      <c r="F11781" t="n">
        <v>-10.824188004</v>
      </c>
      <c r="G11781" t="n">
        <v>-10.95216080897765</v>
      </c>
    </row>
    <row r="11782">
      <c r="A11782" s="3" t="n">
        <v>45392.36739770833</v>
      </c>
      <c r="B11782" t="n">
        <v>-0.26335758575</v>
      </c>
      <c r="C11782" t="n">
        <v>-0.2482569449026813</v>
      </c>
      <c r="D11782" t="n">
        <v>-0.04549304934999999</v>
      </c>
      <c r="E11782" t="n">
        <v>-0.09111539103659699</v>
      </c>
      <c r="F11782" t="n">
        <v>-10.68292321075</v>
      </c>
      <c r="G11782" t="n">
        <v>-10.89862264913581</v>
      </c>
    </row>
    <row r="11783">
      <c r="A11783" s="3" t="n">
        <v>45392.36739883102</v>
      </c>
      <c r="B11783" t="n">
        <v>0.2681530376</v>
      </c>
      <c r="C11783" t="n">
        <v>-0.1923869968559446</v>
      </c>
      <c r="D11783" t="n">
        <v>0.05745716234999999</v>
      </c>
      <c r="E11783" t="n">
        <v>-0.1242606336331006</v>
      </c>
      <c r="F11783" t="n">
        <v>-11.15697667175</v>
      </c>
      <c r="G11783" t="n">
        <v>-10.75954130993721</v>
      </c>
    </row>
    <row r="11784">
      <c r="A11784" s="3" t="n">
        <v>45392.36739938657</v>
      </c>
      <c r="B11784" t="n">
        <v>0.4094080242</v>
      </c>
      <c r="C11784" t="n">
        <v>-0.1177050366937066</v>
      </c>
      <c r="D11784" t="n">
        <v>-0.5937632375499999</v>
      </c>
      <c r="E11784" t="n">
        <v>-0.1720987981738933</v>
      </c>
      <c r="F11784" t="n">
        <v>-10.19929845935</v>
      </c>
      <c r="G11784" t="n">
        <v>-10.59165646812917</v>
      </c>
    </row>
    <row r="11785">
      <c r="A11785" s="3" t="n">
        <v>45392.36739996527</v>
      </c>
      <c r="B11785" t="n">
        <v>-0.6200940927999999</v>
      </c>
      <c r="C11785" t="n">
        <v>-0.1195978344403266</v>
      </c>
      <c r="D11785" t="n">
        <v>-0.0383047749</v>
      </c>
      <c r="E11785" t="n">
        <v>-0.2066543696244761</v>
      </c>
      <c r="F11785" t="n">
        <v>-10.80742843915</v>
      </c>
      <c r="G11785" t="n">
        <v>-10.68209478884793</v>
      </c>
    </row>
    <row r="11786">
      <c r="A11786" s="3" t="n">
        <v>45392.36740052083</v>
      </c>
      <c r="B11786" t="n">
        <v>-0.5386988978</v>
      </c>
      <c r="C11786" t="n">
        <v>-0.1374912217611892</v>
      </c>
      <c r="D11786" t="n">
        <v>-0.5506630108</v>
      </c>
      <c r="E11786" t="n">
        <v>-0.2968021940537305</v>
      </c>
      <c r="F11786" t="n">
        <v>-10.57997299905</v>
      </c>
      <c r="G11786" t="n">
        <v>-10.6720777873484</v>
      </c>
    </row>
    <row r="11787">
      <c r="A11787" s="3" t="n">
        <v>45392.36740108796</v>
      </c>
      <c r="B11787" t="n">
        <v>-0.28730542505</v>
      </c>
      <c r="C11787" t="n">
        <v>-0.2804795851821686</v>
      </c>
      <c r="D11787" t="n">
        <v>-0.01675956485</v>
      </c>
      <c r="E11787" t="n">
        <v>-0.2149633910120053</v>
      </c>
      <c r="F11787" t="n">
        <v>-10.5895540961</v>
      </c>
      <c r="G11787" t="n">
        <v>-10.68303382701891</v>
      </c>
    </row>
    <row r="11788">
      <c r="A11788" s="3" t="n">
        <v>45392.36740165509</v>
      </c>
      <c r="B11788" t="n">
        <v>-0.1340765188</v>
      </c>
      <c r="C11788" t="n">
        <v>-0.3143165737825183</v>
      </c>
      <c r="D11788" t="n">
        <v>-0.2753315054</v>
      </c>
      <c r="E11788" t="n">
        <v>-0.07392849398356663</v>
      </c>
      <c r="F11788" t="n">
        <v>-10.70687105005</v>
      </c>
      <c r="G11788" t="n">
        <v>-10.70656875834933</v>
      </c>
    </row>
    <row r="11789">
      <c r="A11789" s="3" t="n">
        <v>45392.36740222223</v>
      </c>
      <c r="B11789" t="n">
        <v>-0.0383047749</v>
      </c>
      <c r="C11789" t="n">
        <v>-0.3573445650686491</v>
      </c>
      <c r="D11789" t="n">
        <v>0.1364693414</v>
      </c>
      <c r="E11789" t="n">
        <v>0.07001868092365988</v>
      </c>
      <c r="F11789" t="n">
        <v>-11.28866036795</v>
      </c>
      <c r="G11789" t="n">
        <v>-10.70156738970865</v>
      </c>
    </row>
    <row r="11790">
      <c r="A11790" s="3" t="n">
        <v>45392.36740277777</v>
      </c>
      <c r="B11790" t="n">
        <v>-0.335191297</v>
      </c>
      <c r="C11790" t="n">
        <v>-0.3851709458733111</v>
      </c>
      <c r="D11790" t="n">
        <v>0.22505281085</v>
      </c>
      <c r="E11790" t="n">
        <v>0.03408823543053623</v>
      </c>
      <c r="F11790" t="n">
        <v>-10.23042476645</v>
      </c>
      <c r="G11790" t="n">
        <v>-10.69410059725492</v>
      </c>
    </row>
    <row r="11791">
      <c r="A11791" s="3" t="n">
        <v>45392.36740334491</v>
      </c>
      <c r="B11791" t="n">
        <v>-0.751777789</v>
      </c>
      <c r="C11791" t="n">
        <v>-0.3319956092221454</v>
      </c>
      <c r="D11791" t="n">
        <v>0.009581097049999999</v>
      </c>
      <c r="E11791" t="n">
        <v>0.08552160015489535</v>
      </c>
      <c r="F11791" t="n">
        <v>-10.81460690695</v>
      </c>
      <c r="G11791" t="n">
        <v>-10.729846476566</v>
      </c>
    </row>
    <row r="11792">
      <c r="A11792" s="3" t="n">
        <v>45392.36740391204</v>
      </c>
      <c r="B11792" t="n">
        <v>0.0335191297</v>
      </c>
      <c r="C11792" t="n">
        <v>-0.3163637634034974</v>
      </c>
      <c r="D11792" t="n">
        <v>0.39264845935</v>
      </c>
      <c r="E11792" t="n">
        <v>0.05011111284568778</v>
      </c>
      <c r="F11792" t="n">
        <v>-10.67335192035</v>
      </c>
      <c r="G11792" t="n">
        <v>-10.73765323288639</v>
      </c>
    </row>
    <row r="11793">
      <c r="A11793" s="3" t="n">
        <v>45392.36740447917</v>
      </c>
      <c r="B11793" t="n">
        <v>-0.8547280007</v>
      </c>
      <c r="C11793" t="n">
        <v>-0.268313030008742</v>
      </c>
      <c r="D11793" t="n">
        <v>-0.28730542505</v>
      </c>
      <c r="E11793" t="n">
        <v>0.07847898531748276</v>
      </c>
      <c r="F11793" t="n">
        <v>-10.30703431625</v>
      </c>
      <c r="G11793" t="n">
        <v>-10.71013984194607</v>
      </c>
    </row>
    <row r="11794">
      <c r="A11794" s="3" t="n">
        <v>45392.36740503473</v>
      </c>
      <c r="B11794" t="n">
        <v>-0.31843173215</v>
      </c>
      <c r="C11794" t="n">
        <v>-0.1974694703782057</v>
      </c>
      <c r="D11794" t="n">
        <v>-0.3088506351</v>
      </c>
      <c r="E11794" t="n">
        <v>-0.05337949327389293</v>
      </c>
      <c r="F11794" t="n">
        <v>-11.31500102985</v>
      </c>
      <c r="G11794" t="n">
        <v>-10.70692492947672</v>
      </c>
    </row>
    <row r="11795">
      <c r="A11795" s="3" t="n">
        <v>45392.36740560185</v>
      </c>
      <c r="B11795" t="n">
        <v>0.73501822415</v>
      </c>
      <c r="C11795" t="n">
        <v>-0.09729771807424269</v>
      </c>
      <c r="D11795" t="n">
        <v>0.1675956485</v>
      </c>
      <c r="E11795" t="n">
        <v>-0.06533405107645707</v>
      </c>
      <c r="F11795" t="n">
        <v>-10.61349212875</v>
      </c>
      <c r="G11795" t="n">
        <v>-10.66192063533336</v>
      </c>
    </row>
    <row r="11796">
      <c r="A11796" s="3" t="n">
        <v>45392.36740616898</v>
      </c>
      <c r="B11796" t="n">
        <v>-0.22026716565</v>
      </c>
      <c r="C11796" t="n">
        <v>0.03013624691783223</v>
      </c>
      <c r="D11796" t="n">
        <v>0.0311263071</v>
      </c>
      <c r="E11796" t="n">
        <v>-0.1135978562303034</v>
      </c>
      <c r="F11796" t="n">
        <v>-10.67574474295</v>
      </c>
      <c r="G11796" t="n">
        <v>-10.59554694220096</v>
      </c>
    </row>
    <row r="11797">
      <c r="A11797" s="3" t="n">
        <v>45392.36740673611</v>
      </c>
      <c r="B11797" t="n">
        <v>-0.09816456649999999</v>
      </c>
      <c r="C11797" t="n">
        <v>-0.09264954884883474</v>
      </c>
      <c r="D11797" t="n">
        <v>-0.1077358569</v>
      </c>
      <c r="E11797" t="n">
        <v>-0.212050038744989</v>
      </c>
      <c r="F11797" t="n">
        <v>-10.53448975635</v>
      </c>
      <c r="G11797" t="n">
        <v>-10.65601604908243</v>
      </c>
    </row>
    <row r="11798">
      <c r="A11798" s="3" t="n">
        <v>45392.36740785879</v>
      </c>
      <c r="B11798" t="n">
        <v>-0.19153368115</v>
      </c>
      <c r="C11798" t="n">
        <v>-0.07191605053508174</v>
      </c>
      <c r="D11798" t="n">
        <v>-0.5147510585</v>
      </c>
      <c r="E11798" t="n">
        <v>-0.2044828709995344</v>
      </c>
      <c r="F11798" t="n">
        <v>-10.5296943045</v>
      </c>
      <c r="G11798" t="n">
        <v>-10.69561905071157</v>
      </c>
    </row>
    <row r="11799">
      <c r="A11799" s="3" t="n">
        <v>45392.36740788195</v>
      </c>
      <c r="B11799" t="n">
        <v>-0.2035076008</v>
      </c>
      <c r="C11799" t="n">
        <v>-0.2800492812670171</v>
      </c>
      <c r="D11799" t="n">
        <v>0.0766095498</v>
      </c>
      <c r="E11799" t="n">
        <v>-0.169491966582518</v>
      </c>
      <c r="F11799" t="n">
        <v>-10.1107149899</v>
      </c>
      <c r="G11799" t="n">
        <v>-10.56885973294898</v>
      </c>
    </row>
    <row r="11800">
      <c r="A11800" s="3" t="n">
        <v>45392.36740842593</v>
      </c>
      <c r="B11800" t="n">
        <v>-0.2035076008</v>
      </c>
      <c r="C11800" t="n">
        <v>-0.5150776496621227</v>
      </c>
      <c r="D11800" t="n">
        <v>-0.56502975305</v>
      </c>
      <c r="E11800" t="n">
        <v>-0.2779299019008167</v>
      </c>
      <c r="F11800" t="n">
        <v>-11.35809144995</v>
      </c>
      <c r="G11800" t="n">
        <v>-10.75571365328779</v>
      </c>
    </row>
    <row r="11801">
      <c r="A11801" s="3" t="n">
        <v>45392.36740899306</v>
      </c>
      <c r="B11801" t="n">
        <v>-0.9792332290999999</v>
      </c>
      <c r="C11801" t="n">
        <v>-0.3988055039752924</v>
      </c>
      <c r="D11801" t="n">
        <v>-0.31843173215</v>
      </c>
      <c r="E11801" t="n">
        <v>-0.2696314186616557</v>
      </c>
      <c r="F11801" t="n">
        <v>-10.9917836525</v>
      </c>
      <c r="G11801" t="n">
        <v>-10.74882138422439</v>
      </c>
    </row>
    <row r="11802">
      <c r="A11802" s="3" t="n">
        <v>45392.36740954861</v>
      </c>
      <c r="B11802" t="n">
        <v>-0.2106860686</v>
      </c>
      <c r="C11802" t="n">
        <v>-0.4528177661970875</v>
      </c>
      <c r="D11802" t="n">
        <v>-0.01197391965</v>
      </c>
      <c r="E11802" t="n">
        <v>-0.225391974640327</v>
      </c>
      <c r="F11802" t="n">
        <v>-10.6230732258</v>
      </c>
      <c r="G11802" t="n">
        <v>-10.8868589438294</v>
      </c>
    </row>
    <row r="11803">
      <c r="A11803" s="3" t="n">
        <v>45392.36741011574</v>
      </c>
      <c r="B11803" t="n">
        <v>-0.7086873688999999</v>
      </c>
      <c r="C11803" t="n">
        <v>-0.4334417688396282</v>
      </c>
      <c r="D11803" t="n">
        <v>0.09097629205</v>
      </c>
      <c r="E11803" t="n">
        <v>-0.1710502867002335</v>
      </c>
      <c r="F11803" t="n">
        <v>-10.5632134342</v>
      </c>
      <c r="G11803" t="n">
        <v>-10.92674620115259</v>
      </c>
    </row>
    <row r="11804">
      <c r="A11804" s="3" t="n">
        <v>45392.36741069445</v>
      </c>
      <c r="B11804" t="n">
        <v>-0.35434368445</v>
      </c>
      <c r="C11804" t="n">
        <v>-0.4236466170796049</v>
      </c>
      <c r="D11804" t="n">
        <v>-0.7302325789499999</v>
      </c>
      <c r="E11804" t="n">
        <v>-0.2609745469406767</v>
      </c>
      <c r="F11804" t="n">
        <v>-11.39161057965</v>
      </c>
      <c r="G11804" t="n">
        <v>-10.93326910925866</v>
      </c>
    </row>
    <row r="11805">
      <c r="A11805" s="3" t="n">
        <v>45392.36741125</v>
      </c>
      <c r="B11805" t="n">
        <v>0.2394195531</v>
      </c>
      <c r="C11805" t="n">
        <v>-0.4056040955289056</v>
      </c>
      <c r="D11805" t="n">
        <v>-0.02154521005</v>
      </c>
      <c r="E11805" t="n">
        <v>-0.2362909345787885</v>
      </c>
      <c r="F11805" t="n">
        <v>-10.3788680275</v>
      </c>
      <c r="G11805" t="n">
        <v>-10.73743028589933</v>
      </c>
    </row>
    <row r="11806">
      <c r="A11806" s="3" t="n">
        <v>45392.36741237269</v>
      </c>
      <c r="B11806" t="n">
        <v>-0.7948780157499999</v>
      </c>
      <c r="C11806" t="n">
        <v>-0.263865977115968</v>
      </c>
      <c r="D11806" t="n">
        <v>-0.18435521335</v>
      </c>
      <c r="E11806" t="n">
        <v>-0.3135577585220288</v>
      </c>
      <c r="F11806" t="n">
        <v>-11.3437247077</v>
      </c>
      <c r="G11806" t="n">
        <v>-10.70775586590446</v>
      </c>
    </row>
    <row r="11807">
      <c r="A11807" s="3" t="n">
        <v>45392.36741239583</v>
      </c>
      <c r="B11807" t="n">
        <v>-0.2370267305</v>
      </c>
      <c r="C11807" t="n">
        <v>-0.3714824854853157</v>
      </c>
      <c r="D11807" t="n">
        <v>-0.35673650705</v>
      </c>
      <c r="E11807" t="n">
        <v>-0.3653698793858985</v>
      </c>
      <c r="F11807" t="n">
        <v>-10.40280606015</v>
      </c>
      <c r="G11807" t="n">
        <v>-10.74481969954129</v>
      </c>
    </row>
    <row r="11808">
      <c r="A11808" s="3" t="n">
        <v>45392.36741293981</v>
      </c>
      <c r="B11808" t="n">
        <v>-0.46207954135</v>
      </c>
      <c r="C11808" t="n">
        <v>-0.3144665309480195</v>
      </c>
      <c r="D11808" t="n">
        <v>-0.59137041495</v>
      </c>
      <c r="E11808" t="n">
        <v>-0.2372547751163177</v>
      </c>
      <c r="F11808" t="n">
        <v>-10.57758017645</v>
      </c>
      <c r="G11808" t="n">
        <v>-10.6972266098132</v>
      </c>
    </row>
    <row r="11809">
      <c r="A11809" s="3" t="n">
        <v>45392.3674140625</v>
      </c>
      <c r="B11809" t="n">
        <v>-0.2992793447</v>
      </c>
      <c r="C11809" t="n">
        <v>-0.2612238507283224</v>
      </c>
      <c r="D11809" t="n">
        <v>-0.1005573891</v>
      </c>
      <c r="E11809" t="n">
        <v>-0.1661759244637534</v>
      </c>
      <c r="F11809" t="n">
        <v>-10.36450128525</v>
      </c>
      <c r="G11809" t="n">
        <v>-10.59453166818441</v>
      </c>
    </row>
    <row r="11810">
      <c r="A11810" s="3" t="n">
        <v>45392.36741408565</v>
      </c>
      <c r="B11810" t="n">
        <v>-0.007178467799999999</v>
      </c>
      <c r="C11810" t="n">
        <v>-0.2594593623673667</v>
      </c>
      <c r="D11810" t="n">
        <v>-0.15801455145</v>
      </c>
      <c r="E11810" t="n">
        <v>-0.1435175339124713</v>
      </c>
      <c r="F11810" t="n">
        <v>-10.8313664718</v>
      </c>
      <c r="G11810" t="n">
        <v>-10.69097476757124</v>
      </c>
    </row>
    <row r="11811">
      <c r="A11811" s="3" t="n">
        <v>45392.36741462963</v>
      </c>
      <c r="B11811" t="n">
        <v>-0.6871323522</v>
      </c>
      <c r="C11811" t="n">
        <v>-0.2280823799202804</v>
      </c>
      <c r="D11811" t="n">
        <v>0.1292908736</v>
      </c>
      <c r="E11811" t="n">
        <v>-0.05233628516340343</v>
      </c>
      <c r="F11811" t="n">
        <v>-10.9917836525</v>
      </c>
      <c r="G11811" t="n">
        <v>-10.6321075963977</v>
      </c>
    </row>
    <row r="11812">
      <c r="A11812" s="3" t="n">
        <v>45392.36741519676</v>
      </c>
      <c r="B11812" t="n">
        <v>0.21308869785</v>
      </c>
      <c r="C11812" t="n">
        <v>-0.2820271614175999</v>
      </c>
      <c r="D11812" t="n">
        <v>0.4094080242</v>
      </c>
      <c r="E11812" t="n">
        <v>0.103297673424942</v>
      </c>
      <c r="F11812" t="n">
        <v>-10.51054191705</v>
      </c>
      <c r="G11812" t="n">
        <v>-10.71855520490889</v>
      </c>
    </row>
    <row r="11813">
      <c r="A11813" s="3" t="n">
        <v>45392.36741576389</v>
      </c>
      <c r="B11813" t="n">
        <v>-0.05745716234999999</v>
      </c>
      <c r="C11813" t="n">
        <v>-0.3652372724473204</v>
      </c>
      <c r="D11813" t="n">
        <v>-0.39743410455</v>
      </c>
      <c r="E11813" t="n">
        <v>0.2589487307876464</v>
      </c>
      <c r="F11813" t="n">
        <v>-10.6661636459</v>
      </c>
      <c r="G11813" t="n">
        <v>-10.74956220919688</v>
      </c>
    </row>
    <row r="11814">
      <c r="A11814" s="3" t="n">
        <v>45392.36741631944</v>
      </c>
      <c r="B11814" t="n">
        <v>-0.80444930615</v>
      </c>
      <c r="C11814" t="n">
        <v>-0.341686019559558</v>
      </c>
      <c r="D11814" t="n">
        <v>0.4477127990999999</v>
      </c>
      <c r="E11814" t="n">
        <v>0.2950293163208633</v>
      </c>
      <c r="F11814" t="n">
        <v>-10.91277147345</v>
      </c>
      <c r="G11814" t="n">
        <v>-10.76569503996052</v>
      </c>
    </row>
    <row r="11815">
      <c r="A11815" s="3" t="n">
        <v>45392.36741689815</v>
      </c>
      <c r="B11815" t="n">
        <v>-0.7038919170499999</v>
      </c>
      <c r="C11815" t="n">
        <v>-0.3878694662132878</v>
      </c>
      <c r="D11815" t="n">
        <v>0.2035076008</v>
      </c>
      <c r="E11815" t="n">
        <v>0.1888523053030308</v>
      </c>
      <c r="F11815" t="n">
        <v>-10.5632134342</v>
      </c>
      <c r="G11815" t="n">
        <v>-10.76155345621448</v>
      </c>
    </row>
    <row r="11816">
      <c r="A11816" s="3" t="n">
        <v>45392.3674174537</v>
      </c>
      <c r="B11816" t="n">
        <v>-0.1723812937</v>
      </c>
      <c r="C11816" t="n">
        <v>-0.3658032693097911</v>
      </c>
      <c r="D11816" t="n">
        <v>0.5458773656</v>
      </c>
      <c r="E11816" t="n">
        <v>0.06970550818473209</v>
      </c>
      <c r="F11816" t="n">
        <v>-10.74517582495</v>
      </c>
      <c r="G11816" t="n">
        <v>-10.73006642898162</v>
      </c>
    </row>
    <row r="11817">
      <c r="A11817" s="3" t="n">
        <v>45392.36741802083</v>
      </c>
      <c r="B11817" t="n">
        <v>-0.5530558334</v>
      </c>
      <c r="C11817" t="n">
        <v>-0.4800111266012834</v>
      </c>
      <c r="D11817" t="n">
        <v>0.18196239075</v>
      </c>
      <c r="E11817" t="n">
        <v>0.06672526953566449</v>
      </c>
      <c r="F11817" t="n">
        <v>-10.9726214584</v>
      </c>
      <c r="G11817" t="n">
        <v>-10.76315664918523</v>
      </c>
    </row>
    <row r="11818">
      <c r="A11818" s="3" t="n">
        <v>45392.36741857639</v>
      </c>
      <c r="B11818" t="n">
        <v>0.19392650375</v>
      </c>
      <c r="C11818" t="n">
        <v>-0.3945056194104906</v>
      </c>
      <c r="D11818" t="n">
        <v>-0.3447625874</v>
      </c>
      <c r="E11818" t="n">
        <v>0.09950163122062967</v>
      </c>
      <c r="F11818" t="n">
        <v>-10.6996827756</v>
      </c>
      <c r="G11818" t="n">
        <v>-10.76803487464747</v>
      </c>
    </row>
    <row r="11819">
      <c r="A11819" s="3" t="n">
        <v>45392.36741914352</v>
      </c>
      <c r="B11819" t="n">
        <v>-0.7852969187</v>
      </c>
      <c r="C11819" t="n">
        <v>-0.3368886475263411</v>
      </c>
      <c r="D11819" t="n">
        <v>-0.6751682392</v>
      </c>
      <c r="E11819" t="n">
        <v>-0.1020746995904432</v>
      </c>
      <c r="F11819" t="n">
        <v>-10.8265808266</v>
      </c>
      <c r="G11819" t="n">
        <v>-10.73992387239957</v>
      </c>
    </row>
    <row r="11820">
      <c r="A11820" s="3" t="n">
        <v>45392.36741971064</v>
      </c>
      <c r="B11820" t="n">
        <v>-0.4309532342499999</v>
      </c>
      <c r="C11820" t="n">
        <v>-0.4358720807310035</v>
      </c>
      <c r="D11820" t="n">
        <v>0.25857194055</v>
      </c>
      <c r="E11820" t="n">
        <v>-0.205366726762355</v>
      </c>
      <c r="F11820" t="n">
        <v>-10.42914672205</v>
      </c>
      <c r="G11820" t="n">
        <v>-10.76445297859047</v>
      </c>
    </row>
    <row r="11821">
      <c r="A11821" s="3" t="n">
        <v>45392.36742027778</v>
      </c>
      <c r="B11821" t="n">
        <v>-0.56742257565</v>
      </c>
      <c r="C11821" t="n">
        <v>-0.6098334794845005</v>
      </c>
      <c r="D11821" t="n">
        <v>0.3423697648</v>
      </c>
      <c r="E11821" t="n">
        <v>-0.1813245698914924</v>
      </c>
      <c r="F11821" t="n">
        <v>-10.88403798895</v>
      </c>
      <c r="G11821" t="n">
        <v>-10.73494211705889</v>
      </c>
    </row>
    <row r="11822">
      <c r="A11822" s="3" t="n">
        <v>45392.36742140046</v>
      </c>
      <c r="B11822" t="n">
        <v>-0.33039584515</v>
      </c>
      <c r="C11822" t="n">
        <v>-0.6298745460146871</v>
      </c>
      <c r="D11822" t="n">
        <v>-0.3399769422</v>
      </c>
      <c r="E11822" t="n">
        <v>-0.1089297079557113</v>
      </c>
      <c r="F11822" t="n">
        <v>-10.8624927789</v>
      </c>
      <c r="G11822" t="n">
        <v>-10.7127198824097</v>
      </c>
    </row>
    <row r="11823">
      <c r="A11823" s="3" t="n">
        <v>45392.3674219676</v>
      </c>
      <c r="B11823" t="n">
        <v>-0.87867584</v>
      </c>
      <c r="C11823" t="n">
        <v>-0.6537046140773911</v>
      </c>
      <c r="D11823" t="n">
        <v>-0.55545846265</v>
      </c>
      <c r="E11823" t="n">
        <v>0.01118858757365975</v>
      </c>
      <c r="F11823" t="n">
        <v>-10.57279453125</v>
      </c>
      <c r="G11823" t="n">
        <v>-10.69282374399374</v>
      </c>
    </row>
    <row r="11824">
      <c r="A11824" s="3" t="n">
        <v>45392.36742252315</v>
      </c>
      <c r="B11824" t="n">
        <v>-0.8331827906499999</v>
      </c>
      <c r="C11824" t="n">
        <v>-0.5268523045847333</v>
      </c>
      <c r="D11824" t="n">
        <v>0.06703825939999999</v>
      </c>
      <c r="E11824" t="n">
        <v>0.03039400865536138</v>
      </c>
      <c r="F11824" t="n">
        <v>-10.754756922</v>
      </c>
      <c r="G11824" t="n">
        <v>-10.60860779984828</v>
      </c>
    </row>
    <row r="11825">
      <c r="A11825" s="3" t="n">
        <v>45392.36742309028</v>
      </c>
      <c r="B11825" t="n">
        <v>-0.5865749630999999</v>
      </c>
      <c r="C11825" t="n">
        <v>-0.4766036929051295</v>
      </c>
      <c r="D11825" t="n">
        <v>0.49081302585</v>
      </c>
      <c r="E11825" t="n">
        <v>-0.1023189057488348</v>
      </c>
      <c r="F11825" t="n">
        <v>-10.63743996805</v>
      </c>
      <c r="G11825" t="n">
        <v>-10.68484810298756</v>
      </c>
    </row>
    <row r="11826">
      <c r="A11826" s="3" t="n">
        <v>45392.36742365741</v>
      </c>
      <c r="B11826" t="n">
        <v>0.0047856452</v>
      </c>
      <c r="C11826" t="n">
        <v>-0.3442872963351991</v>
      </c>
      <c r="D11826" t="n">
        <v>-0.25857194055</v>
      </c>
      <c r="E11826" t="n">
        <v>-0.126600354023427</v>
      </c>
      <c r="F11826" t="n">
        <v>-10.558427789</v>
      </c>
      <c r="G11826" t="n">
        <v>-10.61897114296588</v>
      </c>
    </row>
    <row r="11827">
      <c r="A11827" s="3" t="n">
        <v>45392.36742422454</v>
      </c>
      <c r="B11827" t="n">
        <v>-0.18196239075</v>
      </c>
      <c r="C11827" t="n">
        <v>-0.2725837003574599</v>
      </c>
      <c r="D11827" t="n">
        <v>0.0263406619</v>
      </c>
      <c r="E11827" t="n">
        <v>-0.08502726727319369</v>
      </c>
      <c r="F11827" t="n">
        <v>-10.43871801245</v>
      </c>
      <c r="G11827" t="n">
        <v>-10.67586694889618</v>
      </c>
    </row>
    <row r="11828">
      <c r="A11828" s="3" t="n">
        <v>45392.36742479166</v>
      </c>
      <c r="B11828" t="n">
        <v>-0.265760215</v>
      </c>
      <c r="C11828" t="n">
        <v>-0.1992218890160844</v>
      </c>
      <c r="D11828" t="n">
        <v>-0.36391497485</v>
      </c>
      <c r="E11828" t="n">
        <v>-0.1396913402597906</v>
      </c>
      <c r="F11828" t="n">
        <v>-10.67335192035</v>
      </c>
      <c r="G11828" t="n">
        <v>-10.71977664716868</v>
      </c>
    </row>
    <row r="11829">
      <c r="A11829" s="3" t="n">
        <v>45392.36742534722</v>
      </c>
      <c r="B11829" t="n">
        <v>-0.1292908736</v>
      </c>
      <c r="C11829" t="n">
        <v>-0.1956282661258746</v>
      </c>
      <c r="D11829" t="n">
        <v>-0.39504128195</v>
      </c>
      <c r="E11829" t="n">
        <v>-0.2353207848678328</v>
      </c>
      <c r="F11829" t="n">
        <v>-11.22640775375</v>
      </c>
      <c r="G11829" t="n">
        <v>-10.6466727575801</v>
      </c>
    </row>
    <row r="11830">
      <c r="A11830" s="3" t="n">
        <v>45392.36742591435</v>
      </c>
      <c r="B11830" t="n">
        <v>-0.208293246</v>
      </c>
      <c r="C11830" t="n">
        <v>-0.2863401215157351</v>
      </c>
      <c r="D11830" t="n">
        <v>-0.16040737405</v>
      </c>
      <c r="E11830" t="n">
        <v>-0.2449932506358981</v>
      </c>
      <c r="F11830" t="n">
        <v>-10.3932249631</v>
      </c>
      <c r="G11830" t="n">
        <v>-10.64973688994828</v>
      </c>
    </row>
    <row r="11831">
      <c r="A11831" s="3" t="n">
        <v>45392.36742648148</v>
      </c>
      <c r="B11831" t="n">
        <v>-0.5841821404999999</v>
      </c>
      <c r="C11831" t="n">
        <v>-0.3837152869797213</v>
      </c>
      <c r="D11831" t="n">
        <v>-0.12210259915</v>
      </c>
      <c r="E11831" t="n">
        <v>-0.1278794017797206</v>
      </c>
      <c r="F11831" t="n">
        <v>-10.88164516635</v>
      </c>
      <c r="G11831" t="n">
        <v>-10.68751375161961</v>
      </c>
    </row>
    <row r="11832">
      <c r="A11832" s="3" t="n">
        <v>45392.36742704861</v>
      </c>
      <c r="B11832" t="n">
        <v>-0.49081302585</v>
      </c>
      <c r="C11832" t="n">
        <v>-0.4030360562103741</v>
      </c>
      <c r="D11832" t="n">
        <v>-0.1340765188</v>
      </c>
      <c r="E11832" t="n">
        <v>-0.07298209511025659</v>
      </c>
      <c r="F11832" t="n">
        <v>-10.3812608501</v>
      </c>
      <c r="G11832" t="n">
        <v>-10.70355363637182</v>
      </c>
    </row>
    <row r="11833">
      <c r="A11833" s="3" t="n">
        <v>45392.36742760416</v>
      </c>
      <c r="B11833" t="n">
        <v>-0.28251977985</v>
      </c>
      <c r="C11833" t="n">
        <v>-0.4324698818200478</v>
      </c>
      <c r="D11833" t="n">
        <v>0.09097629205</v>
      </c>
      <c r="E11833" t="n">
        <v>-0.009064956373193458</v>
      </c>
      <c r="F11833" t="n">
        <v>-10.36450128525</v>
      </c>
      <c r="G11833" t="n">
        <v>-10.64065154305807</v>
      </c>
    </row>
    <row r="11834">
      <c r="A11834" s="3" t="n">
        <v>45392.36742872685</v>
      </c>
      <c r="B11834" t="n">
        <v>-0.5410917204</v>
      </c>
      <c r="C11834" t="n">
        <v>-0.4843113769152694</v>
      </c>
      <c r="D11834" t="n">
        <v>0.01915238745</v>
      </c>
      <c r="E11834" t="n">
        <v>-0.0679270984954547</v>
      </c>
      <c r="F11834" t="n">
        <v>-10.98938102325</v>
      </c>
      <c r="G11834" t="n">
        <v>-10.62257009207858</v>
      </c>
    </row>
    <row r="11835">
      <c r="A11835" s="3" t="n">
        <v>45392.36742877315</v>
      </c>
      <c r="B11835" t="n">
        <v>-0.3327984744</v>
      </c>
      <c r="C11835" t="n">
        <v>-0.3846822363853157</v>
      </c>
      <c r="D11835" t="n">
        <v>-0.04549304934999999</v>
      </c>
      <c r="E11835" t="n">
        <v>-0.1947413014949889</v>
      </c>
      <c r="F11835" t="n">
        <v>-10.9007975538</v>
      </c>
      <c r="G11835" t="n">
        <v>-10.76016733538453</v>
      </c>
    </row>
    <row r="11836">
      <c r="A11836" s="3" t="n">
        <v>45392.36742930555</v>
      </c>
      <c r="B11836" t="n">
        <v>-0.4118008468</v>
      </c>
      <c r="C11836" t="n">
        <v>-0.3413796131805371</v>
      </c>
      <c r="D11836" t="n">
        <v>-0.21548152045</v>
      </c>
      <c r="E11836" t="n">
        <v>-0.1996797384166672</v>
      </c>
      <c r="F11836" t="n">
        <v>-10.6518067103</v>
      </c>
      <c r="G11836" t="n">
        <v>-10.7696054930815</v>
      </c>
    </row>
    <row r="11837">
      <c r="A11837" s="3" t="n">
        <v>45392.36742986111</v>
      </c>
      <c r="B11837" t="n">
        <v>-0.42138194385</v>
      </c>
      <c r="C11837" t="n">
        <v>-0.3410431239311198</v>
      </c>
      <c r="D11837" t="n">
        <v>-0.5147510585</v>
      </c>
      <c r="E11837" t="n">
        <v>-0.2699705824519821</v>
      </c>
      <c r="F11837" t="n">
        <v>-10.60870648355</v>
      </c>
      <c r="G11837" t="n">
        <v>-10.80398957388336</v>
      </c>
    </row>
    <row r="11838">
      <c r="A11838" s="3" t="n">
        <v>45392.36743042824</v>
      </c>
      <c r="B11838" t="n">
        <v>-0.3399769422</v>
      </c>
      <c r="C11838" t="n">
        <v>-0.4016891162617727</v>
      </c>
      <c r="D11838" t="n">
        <v>-0.5793964953</v>
      </c>
      <c r="E11838" t="n">
        <v>-0.328341454841959</v>
      </c>
      <c r="F11838" t="n">
        <v>-10.94389778055</v>
      </c>
      <c r="G11838" t="n">
        <v>-10.76192656610096</v>
      </c>
    </row>
    <row r="11839">
      <c r="A11839" s="3" t="n">
        <v>45392.36743099537</v>
      </c>
      <c r="B11839" t="n">
        <v>0.0311263071</v>
      </c>
      <c r="C11839" t="n">
        <v>-0.3651499955482527</v>
      </c>
      <c r="D11839" t="n">
        <v>-0.2753315054</v>
      </c>
      <c r="E11839" t="n">
        <v>-0.3805456359719125</v>
      </c>
      <c r="F11839" t="n">
        <v>-10.8888334408</v>
      </c>
      <c r="G11839" t="n">
        <v>-10.71135246050679</v>
      </c>
    </row>
    <row r="11840">
      <c r="A11840" s="3" t="n">
        <v>45392.36743155093</v>
      </c>
      <c r="B11840" t="n">
        <v>-0.7565634341999999</v>
      </c>
      <c r="C11840" t="n">
        <v>-0.3754628195597912</v>
      </c>
      <c r="D11840" t="n">
        <v>0.12688824435</v>
      </c>
      <c r="E11840" t="n">
        <v>-0.4124632414318193</v>
      </c>
      <c r="F11840" t="n">
        <v>-10.53209693375</v>
      </c>
      <c r="G11840" t="n">
        <v>-10.72267548376495</v>
      </c>
    </row>
    <row r="11841">
      <c r="A11841" s="3" t="n">
        <v>45392.36743211806</v>
      </c>
      <c r="B11841" t="n">
        <v>-0.4333460568499999</v>
      </c>
      <c r="C11841" t="n">
        <v>-0.45273579266119</v>
      </c>
      <c r="D11841" t="n">
        <v>-0.6392562868999999</v>
      </c>
      <c r="E11841" t="n">
        <v>-0.3419488560670172</v>
      </c>
      <c r="F11841" t="n">
        <v>-10.54645386935</v>
      </c>
      <c r="G11841" t="n">
        <v>-10.68984816864677</v>
      </c>
    </row>
    <row r="11842">
      <c r="A11842" s="3" t="n">
        <v>45392.36743380787</v>
      </c>
      <c r="B11842" t="n">
        <v>-0.5841821404999999</v>
      </c>
      <c r="C11842" t="n">
        <v>-0.408841432995106</v>
      </c>
      <c r="D11842" t="n">
        <v>-0.34955803925</v>
      </c>
      <c r="E11842" t="n">
        <v>-0.3273442625507001</v>
      </c>
      <c r="F11842" t="n">
        <v>-10.78348059985</v>
      </c>
      <c r="G11842" t="n">
        <v>-10.70095409690481</v>
      </c>
    </row>
    <row r="11843">
      <c r="A11843" s="3" t="n">
        <v>45392.36743549768</v>
      </c>
      <c r="B11843" t="n">
        <v>-0.138862164</v>
      </c>
      <c r="C11843" t="n">
        <v>-0.4493314221144534</v>
      </c>
      <c r="D11843" t="n">
        <v>-0.5434845429999999</v>
      </c>
      <c r="E11843" t="n">
        <v>-0.3321768608022153</v>
      </c>
      <c r="F11843" t="n">
        <v>-10.8648856015</v>
      </c>
      <c r="G11843" t="n">
        <v>-10.67534751647672</v>
      </c>
    </row>
    <row r="11844">
      <c r="A11844" s="3" t="n">
        <v>45392.36743553241</v>
      </c>
      <c r="B11844" t="n">
        <v>-0.56263693045</v>
      </c>
      <c r="C11844" t="n">
        <v>-0.5128430593029152</v>
      </c>
      <c r="D11844" t="n">
        <v>-0.2705458602</v>
      </c>
      <c r="E11844" t="n">
        <v>-0.3844689588923088</v>
      </c>
      <c r="F11844" t="n">
        <v>-10.5847684509</v>
      </c>
      <c r="G11844" t="n">
        <v>-10.69486917344677</v>
      </c>
    </row>
    <row r="11845">
      <c r="A11845" s="3" t="n">
        <v>45392.36743559028</v>
      </c>
      <c r="B11845" t="n">
        <v>-0.7014990944499999</v>
      </c>
      <c r="C11845" t="n">
        <v>-0.4916150223735445</v>
      </c>
      <c r="D11845" t="n">
        <v>-0.05506433975</v>
      </c>
      <c r="E11845" t="n">
        <v>-0.3468634735730779</v>
      </c>
      <c r="F11845" t="n">
        <v>-10.57279453125</v>
      </c>
      <c r="G11845" t="n">
        <v>-10.78900720717847</v>
      </c>
    </row>
    <row r="11846">
      <c r="A11846" s="3" t="n">
        <v>45392.36743606481</v>
      </c>
      <c r="B11846" t="n">
        <v>0.01675956485</v>
      </c>
      <c r="C11846" t="n">
        <v>-0.4626842390480199</v>
      </c>
      <c r="D11846" t="n">
        <v>-0.56024410785</v>
      </c>
      <c r="E11846" t="n">
        <v>-0.2370193697976697</v>
      </c>
      <c r="F11846" t="n">
        <v>-11.0731788475</v>
      </c>
      <c r="G11846" t="n">
        <v>-10.87331326277917</v>
      </c>
    </row>
    <row r="11847">
      <c r="A11847" s="3" t="n">
        <v>45392.36743609954</v>
      </c>
      <c r="B11847" t="n">
        <v>-0.9145877922999999</v>
      </c>
      <c r="C11847" t="n">
        <v>-0.5097881849609571</v>
      </c>
      <c r="D11847" t="n">
        <v>-0.1723812937</v>
      </c>
      <c r="E11847" t="n">
        <v>-0.191355995624476</v>
      </c>
      <c r="F11847" t="n">
        <v>-10.6996827756</v>
      </c>
      <c r="G11847" t="n">
        <v>-10.80780470362322</v>
      </c>
    </row>
    <row r="11848">
      <c r="A11848" s="3" t="n">
        <v>45392.36743663195</v>
      </c>
      <c r="B11848" t="n">
        <v>-0.62488954465</v>
      </c>
      <c r="C11848" t="n">
        <v>-0.529896366466435</v>
      </c>
      <c r="D11848" t="n">
        <v>-0.22505281085</v>
      </c>
      <c r="E11848" t="n">
        <v>-0.1933701078036136</v>
      </c>
      <c r="F11848" t="n">
        <v>-10.84334039145</v>
      </c>
      <c r="G11848" t="n">
        <v>-10.71835886617497</v>
      </c>
    </row>
    <row r="11849">
      <c r="A11849" s="3" t="n">
        <v>45392.36743719907</v>
      </c>
      <c r="B11849" t="n">
        <v>-0.35195086185</v>
      </c>
      <c r="C11849" t="n">
        <v>-0.4504296526178334</v>
      </c>
      <c r="D11849" t="n">
        <v>0.0311263071</v>
      </c>
      <c r="E11849" t="n">
        <v>-0.2463163711688819</v>
      </c>
      <c r="F11849" t="n">
        <v>-11.05641928265</v>
      </c>
      <c r="G11849" t="n">
        <v>-10.81000244475213</v>
      </c>
    </row>
    <row r="11850">
      <c r="A11850" s="3" t="n">
        <v>45392.36743832176</v>
      </c>
      <c r="B11850" t="n">
        <v>-0.08619064685</v>
      </c>
      <c r="C11850" t="n">
        <v>-0.357859219889395</v>
      </c>
      <c r="D11850" t="n">
        <v>-0.29448389285</v>
      </c>
      <c r="E11850" t="n">
        <v>-0.2640142426914926</v>
      </c>
      <c r="F11850" t="n">
        <v>-10.73799735715</v>
      </c>
      <c r="G11850" t="n">
        <v>-10.82263283846903</v>
      </c>
    </row>
    <row r="11851">
      <c r="A11851" s="3" t="n">
        <v>45392.36743835648</v>
      </c>
      <c r="B11851" t="n">
        <v>-0.8260043228499999</v>
      </c>
      <c r="C11851" t="n">
        <v>-0.3468034907068774</v>
      </c>
      <c r="D11851" t="n">
        <v>-0.18914085855</v>
      </c>
      <c r="E11851" t="n">
        <v>-0.2184287730945227</v>
      </c>
      <c r="F11851" t="n">
        <v>-10.13465302255</v>
      </c>
      <c r="G11851" t="n">
        <v>-10.73498074931646</v>
      </c>
    </row>
    <row r="11852">
      <c r="A11852" s="3" t="n">
        <v>45392.36743888889</v>
      </c>
      <c r="B11852" t="n">
        <v>-0.0742167272</v>
      </c>
      <c r="C11852" t="n">
        <v>-0.3630159633553623</v>
      </c>
      <c r="D11852" t="n">
        <v>-0.5482701882</v>
      </c>
      <c r="E11852" t="n">
        <v>-0.2081106228604901</v>
      </c>
      <c r="F11852" t="n">
        <v>-10.78108777725</v>
      </c>
      <c r="G11852" t="n">
        <v>-10.68651185030761</v>
      </c>
    </row>
    <row r="11853">
      <c r="A11853" s="3" t="n">
        <v>45392.36744001157</v>
      </c>
      <c r="B11853" t="n">
        <v>-0.2059004234</v>
      </c>
      <c r="C11853" t="n">
        <v>-0.3858358550307702</v>
      </c>
      <c r="D11853" t="n">
        <v>-0.17956956815</v>
      </c>
      <c r="E11853" t="n">
        <v>-0.1311112301488349</v>
      </c>
      <c r="F11853" t="n">
        <v>-11.4347108064</v>
      </c>
      <c r="G11853" t="n">
        <v>-10.66476922713546</v>
      </c>
    </row>
    <row r="11854">
      <c r="A11854" s="3" t="n">
        <v>45392.3674400463</v>
      </c>
      <c r="B11854" t="n">
        <v>-0.2322410853</v>
      </c>
      <c r="C11854" t="n">
        <v>-0.3946027258188822</v>
      </c>
      <c r="D11854" t="n">
        <v>-0.03591195229999999</v>
      </c>
      <c r="E11854" t="n">
        <v>-0.136860601589744</v>
      </c>
      <c r="F11854" t="n">
        <v>-10.43153954465</v>
      </c>
      <c r="G11854" t="n">
        <v>-10.68854502716297</v>
      </c>
    </row>
    <row r="11855">
      <c r="A11855" s="3" t="n">
        <v>45392.36744114583</v>
      </c>
      <c r="B11855" t="n">
        <v>-0.75896606345</v>
      </c>
      <c r="C11855" t="n">
        <v>-0.3786802236954556</v>
      </c>
      <c r="D11855" t="n">
        <v>0.04310022674999999</v>
      </c>
      <c r="E11855" t="n">
        <v>-0.09546739486014011</v>
      </c>
      <c r="F11855" t="n">
        <v>-10.32619651035</v>
      </c>
      <c r="G11855" t="n">
        <v>-10.73618891030901</v>
      </c>
    </row>
    <row r="11856">
      <c r="A11856" s="3" t="n">
        <v>45392.36744116898</v>
      </c>
      <c r="B11856" t="n">
        <v>-0.83557561325</v>
      </c>
      <c r="C11856" t="n">
        <v>-0.3342274564624718</v>
      </c>
      <c r="D11856" t="n">
        <v>0.09336911464999999</v>
      </c>
      <c r="E11856" t="n">
        <v>-0.1438475082545458</v>
      </c>
      <c r="F11856" t="n">
        <v>-10.63504714545</v>
      </c>
      <c r="G11856" t="n">
        <v>-10.68435363294991</v>
      </c>
    </row>
    <row r="11857">
      <c r="A11857" s="3" t="n">
        <v>45392.36744171297</v>
      </c>
      <c r="B11857" t="n">
        <v>0.31603890955</v>
      </c>
      <c r="C11857" t="n">
        <v>-0.2592264715743596</v>
      </c>
      <c r="D11857" t="n">
        <v>-0.138862164</v>
      </c>
      <c r="E11857" t="n">
        <v>-0.1688833599400937</v>
      </c>
      <c r="F11857" t="n">
        <v>-11.01332886255</v>
      </c>
      <c r="G11857" t="n">
        <v>-10.61061295117241</v>
      </c>
    </row>
    <row r="11858">
      <c r="A11858" s="3" t="n">
        <v>45392.36744228009</v>
      </c>
      <c r="B11858" t="n">
        <v>-0.1747741163</v>
      </c>
      <c r="C11858" t="n">
        <v>-0.157949745266434</v>
      </c>
      <c r="D11858" t="n">
        <v>-0.5722180274999999</v>
      </c>
      <c r="E11858" t="n">
        <v>-0.266442360087763</v>
      </c>
      <c r="F11858" t="n">
        <v>-10.6901114852</v>
      </c>
      <c r="G11858" t="n">
        <v>-10.53938215459315</v>
      </c>
    </row>
    <row r="11859">
      <c r="A11859" s="3" t="n">
        <v>45392.36744284722</v>
      </c>
      <c r="B11859" t="n">
        <v>-0.2035076008</v>
      </c>
      <c r="C11859" t="n">
        <v>-0.1325957603686484</v>
      </c>
      <c r="D11859" t="n">
        <v>-0.29687671545</v>
      </c>
      <c r="E11859" t="n">
        <v>-0.2730056606193481</v>
      </c>
      <c r="F11859" t="n">
        <v>-10.3884393179</v>
      </c>
      <c r="G11859" t="n">
        <v>-10.69696923668418</v>
      </c>
    </row>
    <row r="11860">
      <c r="A11860" s="3" t="n">
        <v>45392.36744396991</v>
      </c>
      <c r="B11860" t="n">
        <v>-0.11970977655</v>
      </c>
      <c r="C11860" t="n">
        <v>-0.1111487768339164</v>
      </c>
      <c r="D11860" t="n">
        <v>-0.4285604116499999</v>
      </c>
      <c r="E11860" t="n">
        <v>-0.2334710998062944</v>
      </c>
      <c r="F11860" t="n">
        <v>-10.40519888275</v>
      </c>
      <c r="G11860" t="n">
        <v>-10.75855447291973</v>
      </c>
    </row>
    <row r="11861">
      <c r="A11861" s="3" t="n">
        <v>45392.36744453703</v>
      </c>
      <c r="B11861" t="n">
        <v>0.3806745397</v>
      </c>
      <c r="C11861" t="n">
        <v>-0.1584257221109561</v>
      </c>
      <c r="D11861" t="n">
        <v>-0.08140500164999999</v>
      </c>
      <c r="E11861" t="n">
        <v>-0.157123700734033</v>
      </c>
      <c r="F11861" t="n">
        <v>-11.08036712195</v>
      </c>
      <c r="G11861" t="n">
        <v>-10.75538438758476</v>
      </c>
    </row>
    <row r="11862">
      <c r="A11862" s="3" t="n">
        <v>45392.36744565972</v>
      </c>
      <c r="B11862" t="n">
        <v>-0.6440419320999999</v>
      </c>
      <c r="C11862" t="n">
        <v>-0.275050198558742</v>
      </c>
      <c r="D11862" t="n">
        <v>-0.01915238745</v>
      </c>
      <c r="E11862" t="n">
        <v>-0.04985367113869472</v>
      </c>
      <c r="F11862" t="n">
        <v>-10.5608206116</v>
      </c>
      <c r="G11862" t="n">
        <v>-10.64519003324688</v>
      </c>
    </row>
    <row r="11863">
      <c r="A11863" s="3" t="n">
        <v>45392.36744569444</v>
      </c>
      <c r="B11863" t="n">
        <v>-0.5937632375499999</v>
      </c>
      <c r="C11863" t="n">
        <v>-0.22380588044394</v>
      </c>
      <c r="D11863" t="n">
        <v>0.22026716565</v>
      </c>
      <c r="E11863" t="n">
        <v>-0.03924463600664343</v>
      </c>
      <c r="F11863" t="n">
        <v>-11.07558147675</v>
      </c>
      <c r="G11863" t="n">
        <v>-10.5588426857308</v>
      </c>
    </row>
    <row r="11864">
      <c r="A11864" s="3" t="n">
        <v>45392.36744622685</v>
      </c>
      <c r="B11864" t="n">
        <v>-0.18914085855</v>
      </c>
      <c r="C11864" t="n">
        <v>-0.1968938954589749</v>
      </c>
      <c r="D11864" t="n">
        <v>-0.04549304934999999</v>
      </c>
      <c r="E11864" t="n">
        <v>-0.1839466486519818</v>
      </c>
      <c r="F11864" t="n">
        <v>-10.60392083835</v>
      </c>
      <c r="G11864" t="n">
        <v>-10.6077369281815</v>
      </c>
    </row>
    <row r="11865">
      <c r="A11865" s="3" t="n">
        <v>45392.36744679398</v>
      </c>
      <c r="B11865" t="n">
        <v>0.03591195229999999</v>
      </c>
      <c r="C11865" t="n">
        <v>-0.1448964769146857</v>
      </c>
      <c r="D11865" t="n">
        <v>-0.22505281085</v>
      </c>
      <c r="E11865" t="n">
        <v>-0.2641607023804203</v>
      </c>
      <c r="F11865" t="n">
        <v>-10.3237938811</v>
      </c>
      <c r="G11865" t="n">
        <v>-10.6130884102287</v>
      </c>
    </row>
    <row r="11866">
      <c r="A11866" s="3" t="n">
        <v>45392.36744736111</v>
      </c>
      <c r="B11866" t="n">
        <v>-0.0023928226</v>
      </c>
      <c r="C11866" t="n">
        <v>-0.07558163457727292</v>
      </c>
      <c r="D11866" t="n">
        <v>-0.45968671875</v>
      </c>
      <c r="E11866" t="n">
        <v>-0.3061292097173668</v>
      </c>
      <c r="F11866" t="n">
        <v>-10.0101576008</v>
      </c>
      <c r="G11866" t="n">
        <v>-10.64087467291973</v>
      </c>
    </row>
    <row r="11867">
      <c r="A11867" s="3" t="n">
        <v>45392.3674484838</v>
      </c>
      <c r="B11867" t="n">
        <v>0.0311263071</v>
      </c>
      <c r="C11867" t="n">
        <v>0.08204435408321703</v>
      </c>
      <c r="D11867" t="n">
        <v>-0.7948780157499999</v>
      </c>
      <c r="E11867" t="n">
        <v>-0.3093328753993015</v>
      </c>
      <c r="F11867" t="n">
        <v>-10.6948971304</v>
      </c>
      <c r="G11867" t="n">
        <v>-10.7007684334752</v>
      </c>
    </row>
    <row r="11868">
      <c r="A11868" s="3" t="n">
        <v>45392.36744850694</v>
      </c>
      <c r="B11868" t="n">
        <v>0.03591195229999999</v>
      </c>
      <c r="C11868" t="n">
        <v>0.006528302906526852</v>
      </c>
      <c r="D11868" t="n">
        <v>-0.5123582359</v>
      </c>
      <c r="E11868" t="n">
        <v>-0.3758186477973204</v>
      </c>
      <c r="F11868" t="n">
        <v>-11.49695361395</v>
      </c>
      <c r="G11868" t="n">
        <v>-10.7262607630019</v>
      </c>
    </row>
    <row r="11869">
      <c r="A11869" s="3" t="n">
        <v>45392.36744960649</v>
      </c>
      <c r="B11869" t="n">
        <v>0.02393803265</v>
      </c>
      <c r="C11869" t="n">
        <v>-0.1748798178142196</v>
      </c>
      <c r="D11869" t="n">
        <v>0.1412549866</v>
      </c>
      <c r="E11869" t="n">
        <v>-0.3191997139994181</v>
      </c>
      <c r="F11869" t="n">
        <v>-10.8672784241</v>
      </c>
      <c r="G11869" t="n">
        <v>-10.79382915298499</v>
      </c>
    </row>
    <row r="11870">
      <c r="A11870" s="3" t="n">
        <v>45392.36744964121</v>
      </c>
      <c r="B11870" t="n">
        <v>-0.2322410853</v>
      </c>
      <c r="C11870" t="n">
        <v>-0.3226565238354321</v>
      </c>
      <c r="D11870" t="n">
        <v>0.1053430343</v>
      </c>
      <c r="E11870" t="n">
        <v>-0.3012355770707468</v>
      </c>
      <c r="F11870" t="n">
        <v>-10.91755711865</v>
      </c>
      <c r="G11870" t="n">
        <v>-10.85515790760516</v>
      </c>
    </row>
    <row r="11871">
      <c r="A11871" s="3" t="n">
        <v>45392.36745017361</v>
      </c>
      <c r="B11871" t="n">
        <v>-0.5386988978</v>
      </c>
      <c r="C11871" t="n">
        <v>-0.4420096720715629</v>
      </c>
      <c r="D11871" t="n">
        <v>-0.39264845935</v>
      </c>
      <c r="E11871" t="n">
        <v>-0.2719411476188819</v>
      </c>
      <c r="F11871" t="n">
        <v>-10.4554775773</v>
      </c>
      <c r="G11871" t="n">
        <v>-10.98700043038837</v>
      </c>
    </row>
    <row r="11872">
      <c r="A11872" s="3" t="n">
        <v>45392.36745074074</v>
      </c>
      <c r="B11872" t="n">
        <v>-0.8619162751499999</v>
      </c>
      <c r="C11872" t="n">
        <v>-0.5062999435544303</v>
      </c>
      <c r="D11872" t="n">
        <v>-0.6584086743500001</v>
      </c>
      <c r="E11872" t="n">
        <v>-0.2064491614728444</v>
      </c>
      <c r="F11872" t="n">
        <v>-10.84812603665</v>
      </c>
      <c r="G11872" t="n">
        <v>-10.9160843838414</v>
      </c>
    </row>
    <row r="11873">
      <c r="A11873" s="3" t="n">
        <v>45392.36745130787</v>
      </c>
      <c r="B11873" t="n">
        <v>-0.5937632375499999</v>
      </c>
      <c r="C11873" t="n">
        <v>-0.4744538877786726</v>
      </c>
      <c r="D11873" t="n">
        <v>-0.1436478092</v>
      </c>
      <c r="E11873" t="n">
        <v>-0.2346489264758748</v>
      </c>
      <c r="F11873" t="n">
        <v>-10.70926387265</v>
      </c>
      <c r="G11873" t="n">
        <v>-10.79794211685737</v>
      </c>
    </row>
    <row r="11874">
      <c r="A11874" s="3" t="n">
        <v>45392.36745186343</v>
      </c>
      <c r="B11874" t="n">
        <v>-0.29448389285</v>
      </c>
      <c r="C11874" t="n">
        <v>-0.4415819512600245</v>
      </c>
      <c r="D11874" t="n">
        <v>-0.48602738065</v>
      </c>
      <c r="E11874" t="n">
        <v>-0.3593698097385791</v>
      </c>
      <c r="F11874" t="n">
        <v>-11.22640775375</v>
      </c>
      <c r="G11874" t="n">
        <v>-10.90282963340784</v>
      </c>
    </row>
    <row r="11875">
      <c r="A11875" s="3" t="n">
        <v>45392.36745243055</v>
      </c>
      <c r="B11875" t="n">
        <v>-0.3112434577</v>
      </c>
      <c r="C11875" t="n">
        <v>-0.3897913867386957</v>
      </c>
      <c r="D11875" t="n">
        <v>-0.138862164</v>
      </c>
      <c r="E11875" t="n">
        <v>-0.3710225787455721</v>
      </c>
      <c r="F11875" t="n">
        <v>-11.36048427255</v>
      </c>
      <c r="G11875" t="n">
        <v>-10.87831854036425</v>
      </c>
    </row>
    <row r="11876">
      <c r="A11876" s="3" t="n">
        <v>45392.36745299769</v>
      </c>
      <c r="B11876" t="n">
        <v>-0.09336911464999999</v>
      </c>
      <c r="C11876" t="n">
        <v>-0.3133829532713295</v>
      </c>
      <c r="D11876" t="n">
        <v>-0.01915238745</v>
      </c>
      <c r="E11876" t="n">
        <v>-0.370257340015036</v>
      </c>
      <c r="F11876" t="n">
        <v>-10.33816062335</v>
      </c>
      <c r="G11876" t="n">
        <v>-10.80147500252369</v>
      </c>
    </row>
    <row r="11877">
      <c r="A11877" s="3" t="n">
        <v>45392.36745356482</v>
      </c>
      <c r="B11877" t="n">
        <v>-0.14605043845</v>
      </c>
      <c r="C11877" t="n">
        <v>-0.2479576020547792</v>
      </c>
      <c r="D11877" t="n">
        <v>-0.4836247513999999</v>
      </c>
      <c r="E11877" t="n">
        <v>-0.3051272626867141</v>
      </c>
      <c r="F11877" t="n">
        <v>-10.4937823522</v>
      </c>
      <c r="G11877" t="n">
        <v>-10.64735885733091</v>
      </c>
    </row>
    <row r="11878">
      <c r="A11878" s="3" t="n">
        <v>45392.36745413194</v>
      </c>
      <c r="B11878" t="n">
        <v>-0.6057371572</v>
      </c>
      <c r="C11878" t="n">
        <v>-0.356964460229022</v>
      </c>
      <c r="D11878" t="n">
        <v>-0.7158658366999999</v>
      </c>
      <c r="E11878" t="n">
        <v>-0.2913930607913761</v>
      </c>
      <c r="F11878" t="n">
        <v>-10.94389778055</v>
      </c>
      <c r="G11878" t="n">
        <v>-10.53878804076215</v>
      </c>
    </row>
    <row r="11879">
      <c r="A11879" s="3" t="n">
        <v>45392.3674546875</v>
      </c>
      <c r="B11879" t="n">
        <v>-0.4788391062</v>
      </c>
      <c r="C11879" t="n">
        <v>-0.3619600226013996</v>
      </c>
      <c r="D11879" t="n">
        <v>-0.2418123757</v>
      </c>
      <c r="E11879" t="n">
        <v>-0.2644758638805368</v>
      </c>
      <c r="F11879" t="n">
        <v>-10.13465302255</v>
      </c>
      <c r="G11879" t="n">
        <v>-10.42424028818196</v>
      </c>
    </row>
    <row r="11880">
      <c r="A11880" s="3" t="n">
        <v>45392.36745525463</v>
      </c>
      <c r="B11880" t="n">
        <v>-0.26335758575</v>
      </c>
      <c r="C11880" t="n">
        <v>-0.337694690150234</v>
      </c>
      <c r="D11880" t="n">
        <v>-0.2465980209</v>
      </c>
      <c r="E11880" t="n">
        <v>-0.2823633306364809</v>
      </c>
      <c r="F11880" t="n">
        <v>-10.27351518655</v>
      </c>
      <c r="G11880" t="n">
        <v>-10.40703933264467</v>
      </c>
    </row>
    <row r="11881">
      <c r="A11881" s="3" t="n">
        <v>45392.36745637732</v>
      </c>
      <c r="B11881" t="n">
        <v>-0.3423697648</v>
      </c>
      <c r="C11881" t="n">
        <v>-0.3475386008483693</v>
      </c>
      <c r="D11881" t="n">
        <v>0.3040649899</v>
      </c>
      <c r="E11881" t="n">
        <v>-0.2107159000178327</v>
      </c>
      <c r="F11881" t="n">
        <v>-10.627858871</v>
      </c>
      <c r="G11881" t="n">
        <v>-10.50769001064595</v>
      </c>
    </row>
    <row r="11882">
      <c r="A11882" s="3" t="n">
        <v>45392.36745641204</v>
      </c>
      <c r="B11882" t="n">
        <v>-0.6057371572</v>
      </c>
      <c r="C11882" t="n">
        <v>-0.4304082222469709</v>
      </c>
      <c r="D11882" t="n">
        <v>-0.2011147782</v>
      </c>
      <c r="E11882" t="n">
        <v>-0.05043923558251762</v>
      </c>
      <c r="F11882" t="n">
        <v>-10.68292321075</v>
      </c>
      <c r="G11882" t="n">
        <v>-10.63469419748732</v>
      </c>
    </row>
    <row r="11883">
      <c r="A11883" s="3" t="n">
        <v>45392.36745751157</v>
      </c>
      <c r="B11883" t="n">
        <v>0.18435521335</v>
      </c>
      <c r="C11883" t="n">
        <v>-0.3219607317312362</v>
      </c>
      <c r="D11883" t="n">
        <v>-0.32561019995</v>
      </c>
      <c r="E11883" t="n">
        <v>0.0675351525259909</v>
      </c>
      <c r="F11883" t="n">
        <v>-10.74996147015</v>
      </c>
      <c r="G11883" t="n">
        <v>-10.84274444887311</v>
      </c>
    </row>
    <row r="11884">
      <c r="A11884" s="3" t="n">
        <v>45392.36745755787</v>
      </c>
      <c r="B11884" t="n">
        <v>-0.42616758905</v>
      </c>
      <c r="C11884" t="n">
        <v>-0.372534791606761</v>
      </c>
      <c r="D11884" t="n">
        <v>0.0646454368</v>
      </c>
      <c r="E11884" t="n">
        <v>0.1025833424089747</v>
      </c>
      <c r="F11884" t="n">
        <v>-10.81699972955</v>
      </c>
      <c r="G11884" t="n">
        <v>-11.11048894463441</v>
      </c>
    </row>
    <row r="11885">
      <c r="A11885" s="3" t="n">
        <v>45392.36745810185</v>
      </c>
      <c r="B11885" t="n">
        <v>-0.6368536576499999</v>
      </c>
      <c r="C11885" t="n">
        <v>-0.3174016910101407</v>
      </c>
      <c r="D11885" t="n">
        <v>0.3040649899</v>
      </c>
      <c r="E11885" t="n">
        <v>0.1638674756286718</v>
      </c>
      <c r="F11885" t="n">
        <v>-11.171343414</v>
      </c>
      <c r="G11885" t="n">
        <v>-11.11881015004164</v>
      </c>
    </row>
    <row r="11886">
      <c r="A11886" s="3" t="n">
        <v>45392.36745920139</v>
      </c>
      <c r="B11886" t="n">
        <v>-0.6608014969499999</v>
      </c>
      <c r="C11886" t="n">
        <v>-0.2661741287798375</v>
      </c>
      <c r="D11886" t="n">
        <v>0.3088506351</v>
      </c>
      <c r="E11886" t="n">
        <v>0.1059104484405598</v>
      </c>
      <c r="F11886" t="n">
        <v>-11.65976361725</v>
      </c>
      <c r="G11886" t="n">
        <v>-11.0177968545836</v>
      </c>
    </row>
    <row r="11887">
      <c r="A11887" s="3" t="n">
        <v>45392.36745922454</v>
      </c>
      <c r="B11887" t="n">
        <v>0.4070152016</v>
      </c>
      <c r="C11887" t="n">
        <v>-0.1944868086407931</v>
      </c>
      <c r="D11887" t="n">
        <v>0.1628100033</v>
      </c>
      <c r="E11887" t="n">
        <v>0.04647362291270411</v>
      </c>
      <c r="F11887" t="n">
        <v>-11.18331733365</v>
      </c>
      <c r="G11887" t="n">
        <v>-10.90111255528488</v>
      </c>
    </row>
    <row r="11888">
      <c r="A11888" s="3" t="n">
        <v>45392.36745976852</v>
      </c>
      <c r="B11888" t="n">
        <v>-0.5339034459499999</v>
      </c>
      <c r="C11888" t="n">
        <v>-0.2332525646687652</v>
      </c>
      <c r="D11888" t="n">
        <v>0.009581097049999999</v>
      </c>
      <c r="E11888" t="n">
        <v>-0.02006198281165506</v>
      </c>
      <c r="F11888" t="n">
        <v>-10.50814909445</v>
      </c>
      <c r="G11888" t="n">
        <v>-10.76762342967462</v>
      </c>
    </row>
    <row r="11889">
      <c r="A11889" s="3" t="n">
        <v>45392.36746033565</v>
      </c>
      <c r="B11889" t="n">
        <v>0.26096476315</v>
      </c>
      <c r="C11889" t="n">
        <v>-0.1360617367935901</v>
      </c>
      <c r="D11889" t="n">
        <v>-0.15322890625</v>
      </c>
      <c r="E11889" t="n">
        <v>-0.1144690022089747</v>
      </c>
      <c r="F11889" t="n">
        <v>-10.03409563345</v>
      </c>
      <c r="G11889" t="n">
        <v>-10.61313886075679</v>
      </c>
    </row>
    <row r="11890">
      <c r="A11890" s="3" t="n">
        <v>45392.36746090278</v>
      </c>
      <c r="B11890" t="n">
        <v>-0.3447625874</v>
      </c>
      <c r="C11890" t="n">
        <v>-0.1841917920426578</v>
      </c>
      <c r="D11890" t="n">
        <v>-0.59137041495</v>
      </c>
      <c r="E11890" t="n">
        <v>-0.1511187849100237</v>
      </c>
      <c r="F11890" t="n">
        <v>-10.39562759235</v>
      </c>
      <c r="G11890" t="n">
        <v>-10.46833676999094</v>
      </c>
    </row>
    <row r="11891">
      <c r="A11891" s="3" t="n">
        <v>45392.36746145834</v>
      </c>
      <c r="B11891" t="n">
        <v>-0.18914085855</v>
      </c>
      <c r="C11891" t="n">
        <v>-0.2238104065900938</v>
      </c>
      <c r="D11891" t="n">
        <v>-0.35434368445</v>
      </c>
      <c r="E11891" t="n">
        <v>-0.1600939269991846</v>
      </c>
      <c r="F11891" t="n">
        <v>-10.60870648355</v>
      </c>
      <c r="G11891" t="n">
        <v>-10.44798790266297</v>
      </c>
    </row>
    <row r="11892">
      <c r="A11892" s="3" t="n">
        <v>45392.36746258102</v>
      </c>
      <c r="B11892" t="n">
        <v>-0.5219393329499999</v>
      </c>
      <c r="C11892" t="n">
        <v>-0.4131483125130548</v>
      </c>
      <c r="D11892" t="n">
        <v>0.2681530376</v>
      </c>
      <c r="E11892" t="n">
        <v>-0.1137181648525644</v>
      </c>
      <c r="F11892" t="n">
        <v>-10.6948971304</v>
      </c>
      <c r="G11892" t="n">
        <v>-10.57785560844502</v>
      </c>
    </row>
    <row r="11893">
      <c r="A11893" s="3" t="n">
        <v>45392.36746261574</v>
      </c>
      <c r="B11893" t="n">
        <v>-0.3399769422</v>
      </c>
      <c r="C11893" t="n">
        <v>-0.363858329445106</v>
      </c>
      <c r="D11893" t="n">
        <v>0.09097629205</v>
      </c>
      <c r="E11893" t="n">
        <v>-0.1362644761382288</v>
      </c>
      <c r="F11893" t="n">
        <v>-10.6925043078</v>
      </c>
      <c r="G11893" t="n">
        <v>-10.73173755986332</v>
      </c>
    </row>
    <row r="11894">
      <c r="A11894" s="3" t="n">
        <v>45392.36746315972</v>
      </c>
      <c r="B11894" t="n">
        <v>-0.62967518985</v>
      </c>
      <c r="C11894" t="n">
        <v>-0.472981244407344</v>
      </c>
      <c r="D11894" t="n">
        <v>0</v>
      </c>
      <c r="E11894" t="n">
        <v>-0.04300138303298377</v>
      </c>
      <c r="F11894" t="n">
        <v>-10.84812603665</v>
      </c>
      <c r="G11894" t="n">
        <v>-10.74401617144304</v>
      </c>
    </row>
    <row r="11895">
      <c r="A11895" s="3" t="n">
        <v>45392.36746372685</v>
      </c>
      <c r="B11895" t="n">
        <v>-0.11731695395</v>
      </c>
      <c r="C11895" t="n">
        <v>-0.3697739338902108</v>
      </c>
      <c r="D11895" t="n">
        <v>-0.2298482627</v>
      </c>
      <c r="E11895" t="n">
        <v>0.008716831727855527</v>
      </c>
      <c r="F11895" t="n">
        <v>-10.95107624835</v>
      </c>
      <c r="G11895" t="n">
        <v>-10.7485582276864</v>
      </c>
    </row>
    <row r="11896">
      <c r="A11896" s="3" t="n">
        <v>45392.3674642824</v>
      </c>
      <c r="B11896" t="n">
        <v>-0.6631943195500001</v>
      </c>
      <c r="C11896" t="n">
        <v>-0.3787465614537307</v>
      </c>
      <c r="D11896" t="n">
        <v>-0.15562172885</v>
      </c>
      <c r="E11896" t="n">
        <v>-0.08976371920792563</v>
      </c>
      <c r="F11896" t="n">
        <v>-10.63504714545</v>
      </c>
      <c r="G11896" t="n">
        <v>-10.73268148992963</v>
      </c>
    </row>
    <row r="11897">
      <c r="A11897" s="3" t="n">
        <v>45392.36746484954</v>
      </c>
      <c r="B11897" t="n">
        <v>0</v>
      </c>
      <c r="C11897" t="n">
        <v>-0.2472099192850823</v>
      </c>
      <c r="D11897" t="n">
        <v>-0.39743410455</v>
      </c>
      <c r="E11897" t="n">
        <v>-0.2154018328465041</v>
      </c>
      <c r="F11897" t="n">
        <v>-10.558427789</v>
      </c>
      <c r="G11897" t="n">
        <v>-10.75743880075213</v>
      </c>
    </row>
    <row r="11898">
      <c r="A11898" s="3" t="n">
        <v>45392.36746541667</v>
      </c>
      <c r="B11898" t="n">
        <v>-0.4118008468</v>
      </c>
      <c r="C11898" t="n">
        <v>-0.1919813352920751</v>
      </c>
      <c r="D11898" t="n">
        <v>0.29448389285</v>
      </c>
      <c r="E11898" t="n">
        <v>-0.2925687386844997</v>
      </c>
      <c r="F11898" t="n">
        <v>-10.4818182392</v>
      </c>
      <c r="G11898" t="n">
        <v>-10.74346930783476</v>
      </c>
    </row>
    <row r="11899">
      <c r="A11899" s="3" t="n">
        <v>45392.3674670949</v>
      </c>
      <c r="B11899" t="n">
        <v>0.0598597916</v>
      </c>
      <c r="C11899" t="n">
        <v>-0.1222247822368302</v>
      </c>
      <c r="D11899" t="n">
        <v>-0.4357486861</v>
      </c>
      <c r="E11899" t="n">
        <v>-0.2984621467259916</v>
      </c>
      <c r="F11899" t="n">
        <v>-11.22640775375</v>
      </c>
      <c r="G11899" t="n">
        <v>-10.85686707640201</v>
      </c>
    </row>
    <row r="11900">
      <c r="A11900" s="3" t="n">
        <v>45392.36746712963</v>
      </c>
      <c r="B11900" t="n">
        <v>-0.3806745397</v>
      </c>
      <c r="C11900" t="n">
        <v>-0.1568092478729608</v>
      </c>
      <c r="D11900" t="n">
        <v>-0.5410917204</v>
      </c>
      <c r="E11900" t="n">
        <v>-0.2803009624243598</v>
      </c>
      <c r="F11900" t="n">
        <v>-10.7906688743</v>
      </c>
      <c r="G11900" t="n">
        <v>-10.89072616996868</v>
      </c>
    </row>
    <row r="11901">
      <c r="A11901" s="3" t="n">
        <v>45392.36746767361</v>
      </c>
      <c r="B11901" t="n">
        <v>0.22505281085</v>
      </c>
      <c r="C11901" t="n">
        <v>-0.2124287720251754</v>
      </c>
      <c r="D11901" t="n">
        <v>-0.34955803925</v>
      </c>
      <c r="E11901" t="n">
        <v>-0.3408094330617725</v>
      </c>
      <c r="F11901" t="n">
        <v>-11.01811450775</v>
      </c>
      <c r="G11901" t="n">
        <v>-10.97751413095504</v>
      </c>
    </row>
    <row r="11902">
      <c r="A11902" s="3" t="n">
        <v>45392.36746822917</v>
      </c>
      <c r="B11902" t="n">
        <v>-0.4141936694</v>
      </c>
      <c r="C11902" t="n">
        <v>-0.2947141091020987</v>
      </c>
      <c r="D11902" t="n">
        <v>-0.36152215225</v>
      </c>
      <c r="E11902" t="n">
        <v>-0.2513311810920753</v>
      </c>
      <c r="F11902" t="n">
        <v>-10.8696712467</v>
      </c>
      <c r="G11902" t="n">
        <v>-10.93761098640166</v>
      </c>
    </row>
    <row r="11903">
      <c r="A11903" s="3" t="n">
        <v>45392.3674687963</v>
      </c>
      <c r="B11903" t="n">
        <v>-0.3806745397</v>
      </c>
      <c r="C11903" t="n">
        <v>-0.3516791787841502</v>
      </c>
      <c r="D11903" t="n">
        <v>0.04549304934999999</v>
      </c>
      <c r="E11903" t="n">
        <v>-0.2944035880447561</v>
      </c>
      <c r="F11903" t="n">
        <v>-11.3724581922</v>
      </c>
      <c r="G11903" t="n">
        <v>-10.91526942608115</v>
      </c>
    </row>
    <row r="11904">
      <c r="A11904" s="3" t="n">
        <v>45392.36746935186</v>
      </c>
      <c r="B11904" t="n">
        <v>-0.62488954465</v>
      </c>
      <c r="C11904" t="n">
        <v>-0.4756262739291388</v>
      </c>
      <c r="D11904" t="n">
        <v>-0.2059004234</v>
      </c>
      <c r="E11904" t="n">
        <v>-0.08179829631958066</v>
      </c>
      <c r="F11904" t="n">
        <v>-10.3836536727</v>
      </c>
      <c r="G11904" t="n">
        <v>-10.77767305142952</v>
      </c>
    </row>
    <row r="11905">
      <c r="A11905" s="3" t="n">
        <v>45392.36747105324</v>
      </c>
      <c r="B11905" t="n">
        <v>-0.6608014969499999</v>
      </c>
      <c r="C11905" t="n">
        <v>-0.5092184163100247</v>
      </c>
      <c r="D11905" t="n">
        <v>-0.24900065015</v>
      </c>
      <c r="E11905" t="n">
        <v>0.007613023549417258</v>
      </c>
      <c r="F11905" t="n">
        <v>-10.8313664718</v>
      </c>
      <c r="G11905" t="n">
        <v>-10.7707858114174</v>
      </c>
    </row>
    <row r="11906">
      <c r="A11906" s="3" t="n">
        <v>45392.36747107639</v>
      </c>
      <c r="B11906" t="n">
        <v>-0.15083608365</v>
      </c>
      <c r="C11906" t="n">
        <v>-0.514308799158393</v>
      </c>
      <c r="D11906" t="n">
        <v>0.4453199764999999</v>
      </c>
      <c r="E11906" t="n">
        <v>0.0192878518040793</v>
      </c>
      <c r="F11906" t="n">
        <v>-10.4937823522</v>
      </c>
      <c r="G11906" t="n">
        <v>-10.76335259931064</v>
      </c>
    </row>
    <row r="11907">
      <c r="A11907" s="3" t="n">
        <v>45392.36747111111</v>
      </c>
      <c r="B11907" t="n">
        <v>-0.6775610618</v>
      </c>
      <c r="C11907" t="n">
        <v>-0.3339297137672503</v>
      </c>
      <c r="D11907" t="n">
        <v>-0.29448389285</v>
      </c>
      <c r="E11907" t="n">
        <v>0.1013987493794875</v>
      </c>
      <c r="F11907" t="n">
        <v>-11.0061405881</v>
      </c>
      <c r="G11907" t="n">
        <v>-10.80700689035598</v>
      </c>
    </row>
    <row r="11908">
      <c r="A11908" s="3" t="n">
        <v>45392.36747162037</v>
      </c>
      <c r="B11908" t="n">
        <v>-0.4022295564</v>
      </c>
      <c r="C11908" t="n">
        <v>-0.3572854965754089</v>
      </c>
      <c r="D11908" t="n">
        <v>0.55545846265</v>
      </c>
      <c r="E11908" t="n">
        <v>0.08773744586841518</v>
      </c>
      <c r="F11908" t="n">
        <v>-10.60152801575</v>
      </c>
      <c r="G11908" t="n">
        <v>-10.71135625515458</v>
      </c>
    </row>
    <row r="11909">
      <c r="A11909" s="3" t="n">
        <v>45392.3674721875</v>
      </c>
      <c r="B11909" t="n">
        <v>-0.1987219556</v>
      </c>
      <c r="C11909" t="n">
        <v>-0.3595783324921922</v>
      </c>
      <c r="D11909" t="n">
        <v>-0.196329133</v>
      </c>
      <c r="E11909" t="n">
        <v>0.1134432129033803</v>
      </c>
      <c r="F11909" t="n">
        <v>-11.03248125</v>
      </c>
      <c r="G11909" t="n">
        <v>-10.79647146224723</v>
      </c>
    </row>
    <row r="11910">
      <c r="A11910" s="3" t="n">
        <v>45392.36747274306</v>
      </c>
      <c r="B11910" t="n">
        <v>-0.01436674225</v>
      </c>
      <c r="C11910" t="n">
        <v>-0.4913266291418429</v>
      </c>
      <c r="D11910" t="n">
        <v>0.01675956485</v>
      </c>
      <c r="E11910" t="n">
        <v>0.128718773298019</v>
      </c>
      <c r="F11910" t="n">
        <v>-10.9965692977</v>
      </c>
      <c r="G11910" t="n">
        <v>-10.83291562532882</v>
      </c>
    </row>
    <row r="11911">
      <c r="A11911" s="3" t="n">
        <v>45392.36747331019</v>
      </c>
      <c r="B11911" t="n">
        <v>-0.3758888945</v>
      </c>
      <c r="C11911" t="n">
        <v>-0.4692994302451062</v>
      </c>
      <c r="D11911" t="n">
        <v>0.35195086185</v>
      </c>
      <c r="E11911" t="n">
        <v>0.03953510943682995</v>
      </c>
      <c r="F11911" t="n">
        <v>-10.6877186626</v>
      </c>
      <c r="G11911" t="n">
        <v>-10.87012927897521</v>
      </c>
    </row>
    <row r="11912">
      <c r="A11912" s="3" t="n">
        <v>45392.36747387731</v>
      </c>
      <c r="B11912" t="n">
        <v>-1.1899192977</v>
      </c>
      <c r="C11912" t="n">
        <v>-0.3831635771947563</v>
      </c>
      <c r="D11912" t="n">
        <v>-0.22505281085</v>
      </c>
      <c r="E11912" t="n">
        <v>-0.008293499906526822</v>
      </c>
      <c r="F11912" t="n">
        <v>-10.33098215555</v>
      </c>
      <c r="G11912" t="n">
        <v>-10.88475595459851</v>
      </c>
    </row>
    <row r="11913">
      <c r="A11913" s="3" t="n">
        <v>45392.36747444444</v>
      </c>
      <c r="B11913" t="n">
        <v>-0.4381415087</v>
      </c>
      <c r="C11913" t="n">
        <v>-0.3382530748578098</v>
      </c>
      <c r="D11913" t="n">
        <v>0.04069759749999999</v>
      </c>
      <c r="E11913" t="n">
        <v>-0.1031624605234269</v>
      </c>
      <c r="F11913" t="n">
        <v>-11.28626754535</v>
      </c>
      <c r="G11913" t="n">
        <v>-10.9210027502766</v>
      </c>
    </row>
    <row r="11914">
      <c r="A11914" s="3" t="n">
        <v>45392.367475</v>
      </c>
      <c r="B11914" t="n">
        <v>-0.48602738065</v>
      </c>
      <c r="C11914" t="n">
        <v>-0.3876163906371806</v>
      </c>
      <c r="D11914" t="n">
        <v>0.0311263071</v>
      </c>
      <c r="E11914" t="n">
        <v>-0.08059793035652703</v>
      </c>
      <c r="F11914" t="n">
        <v>-11.19049580145</v>
      </c>
      <c r="G11914" t="n">
        <v>-10.87590269842497</v>
      </c>
    </row>
    <row r="11915">
      <c r="A11915" s="3" t="n">
        <v>45392.36747556713</v>
      </c>
      <c r="B11915" t="n">
        <v>0.56502975305</v>
      </c>
      <c r="C11915" t="n">
        <v>-0.2953693487655019</v>
      </c>
      <c r="D11915" t="n">
        <v>-0.4381415087</v>
      </c>
      <c r="E11915" t="n">
        <v>-0.1188501973892777</v>
      </c>
      <c r="F11915" t="n">
        <v>-10.7308090827</v>
      </c>
      <c r="G11915" t="n">
        <v>-10.85840095990236</v>
      </c>
    </row>
    <row r="11916">
      <c r="A11916" s="3" t="n">
        <v>45392.36747613426</v>
      </c>
      <c r="B11916" t="n">
        <v>-0.33039584515</v>
      </c>
      <c r="C11916" t="n">
        <v>-0.2790172285066441</v>
      </c>
      <c r="D11916" t="n">
        <v>-0.29687671545</v>
      </c>
      <c r="E11916" t="n">
        <v>-0.1878535814370635</v>
      </c>
      <c r="F11916" t="n">
        <v>-11.0037477655</v>
      </c>
      <c r="G11916" t="n">
        <v>-10.90438141575889</v>
      </c>
    </row>
    <row r="11917">
      <c r="A11917" s="3" t="n">
        <v>45392.36747670139</v>
      </c>
      <c r="B11917" t="n">
        <v>-0.29209107025</v>
      </c>
      <c r="C11917" t="n">
        <v>-0.1740066144963874</v>
      </c>
      <c r="D11917" t="n">
        <v>0.1340765188</v>
      </c>
      <c r="E11917" t="n">
        <v>-0.1913857356050122</v>
      </c>
      <c r="F11917" t="n">
        <v>-10.6230732258</v>
      </c>
      <c r="G11917" t="n">
        <v>-10.93636535897707</v>
      </c>
    </row>
    <row r="11918">
      <c r="A11918" s="3" t="n">
        <v>45392.36747725694</v>
      </c>
      <c r="B11918" t="n">
        <v>-0.7422064986</v>
      </c>
      <c r="C11918" t="n">
        <v>-0.2844519870712129</v>
      </c>
      <c r="D11918" t="n">
        <v>-0.2011147782</v>
      </c>
      <c r="E11918" t="n">
        <v>-0.2419206831771569</v>
      </c>
      <c r="F11918" t="n">
        <v>-10.7308090827</v>
      </c>
      <c r="G11918" t="n">
        <v>-10.75210172007905</v>
      </c>
    </row>
    <row r="11919">
      <c r="A11919" s="3" t="n">
        <v>45392.36747837963</v>
      </c>
      <c r="B11919" t="n">
        <v>-0.007178467799999999</v>
      </c>
      <c r="C11919" t="n">
        <v>-0.3875582136575768</v>
      </c>
      <c r="D11919" t="n">
        <v>-0.14605043845</v>
      </c>
      <c r="E11919" t="n">
        <v>-0.1883841234879959</v>
      </c>
      <c r="F11919" t="n">
        <v>-10.77151648685</v>
      </c>
      <c r="G11919" t="n">
        <v>-10.72037398416436</v>
      </c>
    </row>
    <row r="11920">
      <c r="A11920" s="3" t="n">
        <v>45392.36747841435</v>
      </c>
      <c r="B11920" t="n">
        <v>-0.8307899680499999</v>
      </c>
      <c r="C11920" t="n">
        <v>-0.4440310535157355</v>
      </c>
      <c r="D11920" t="n">
        <v>-0.4381415087</v>
      </c>
      <c r="E11920" t="n">
        <v>-0.1299460446854316</v>
      </c>
      <c r="F11920" t="n">
        <v>-11.02290015295</v>
      </c>
      <c r="G11920" t="n">
        <v>-10.68557768117264</v>
      </c>
    </row>
    <row r="11921">
      <c r="A11921" s="3" t="n">
        <v>45392.36747895833</v>
      </c>
      <c r="B11921" t="n">
        <v>0.11731695395</v>
      </c>
      <c r="C11921" t="n">
        <v>-0.3492737378372969</v>
      </c>
      <c r="D11921" t="n">
        <v>-0.1771669389</v>
      </c>
      <c r="E11921" t="n">
        <v>-0.06799901392878804</v>
      </c>
      <c r="F11921" t="n">
        <v>-10.71165669525</v>
      </c>
      <c r="G11921" t="n">
        <v>-10.62321689665143</v>
      </c>
    </row>
    <row r="11922">
      <c r="A11922" s="3" t="n">
        <v>45392.36748008102</v>
      </c>
      <c r="B11922" t="n">
        <v>-0.5817893178999999</v>
      </c>
      <c r="C11922" t="n">
        <v>-0.2998100010475533</v>
      </c>
      <c r="D11922" t="n">
        <v>0.02393803265</v>
      </c>
      <c r="E11922" t="n">
        <v>-0.1139633082432404</v>
      </c>
      <c r="F11922" t="n">
        <v>-10.1825388945</v>
      </c>
      <c r="G11922" t="n">
        <v>-10.68486812775539</v>
      </c>
    </row>
    <row r="11923">
      <c r="A11923" s="3" t="n">
        <v>45392.36748010416</v>
      </c>
      <c r="B11923" t="n">
        <v>-0.36391497485</v>
      </c>
      <c r="C11923" t="n">
        <v>-0.257383667169348</v>
      </c>
      <c r="D11923" t="n">
        <v>0.1699884711</v>
      </c>
      <c r="E11923" t="n">
        <v>-0.08140356151258762</v>
      </c>
      <c r="F11923" t="n">
        <v>-10.8026329873</v>
      </c>
      <c r="G11923" t="n">
        <v>-10.69678910521099</v>
      </c>
    </row>
    <row r="11924">
      <c r="A11924" s="3" t="n">
        <v>45392.36748120371</v>
      </c>
      <c r="B11924" t="n">
        <v>0.01675956485</v>
      </c>
      <c r="C11924" t="n">
        <v>-0.3755771161798379</v>
      </c>
      <c r="D11924" t="n">
        <v>-0.12210259915</v>
      </c>
      <c r="E11924" t="n">
        <v>-0.1181977922820516</v>
      </c>
      <c r="F11924" t="n">
        <v>-10.615894758</v>
      </c>
      <c r="G11924" t="n">
        <v>-10.76358709025632</v>
      </c>
    </row>
    <row r="11925">
      <c r="A11925" s="3" t="n">
        <v>45392.36748127315</v>
      </c>
      <c r="B11925" t="n">
        <v>-0.48842020325</v>
      </c>
      <c r="C11925" t="n">
        <v>-0.3739084769644532</v>
      </c>
      <c r="D11925" t="n">
        <v>0.0766095498</v>
      </c>
      <c r="E11925" t="n">
        <v>-0.1413090717606064</v>
      </c>
      <c r="F11925" t="n">
        <v>-10.98698820065</v>
      </c>
      <c r="G11925" t="n">
        <v>-10.9204056875928</v>
      </c>
    </row>
    <row r="11926">
      <c r="A11926" s="3" t="n">
        <v>45392.36748177083</v>
      </c>
      <c r="B11926" t="n">
        <v>-0.3064578125</v>
      </c>
      <c r="C11926" t="n">
        <v>-0.4190811986071107</v>
      </c>
      <c r="D11926" t="n">
        <v>-0.5937632375499999</v>
      </c>
      <c r="E11926" t="n">
        <v>-0.1063562738367136</v>
      </c>
      <c r="F11926" t="n">
        <v>-11.2072553663</v>
      </c>
      <c r="G11926" t="n">
        <v>-11.01066616277078</v>
      </c>
    </row>
    <row r="11927">
      <c r="A11927" s="3" t="n">
        <v>45392.36748289352</v>
      </c>
      <c r="B11927" t="n">
        <v>-0.5770036727</v>
      </c>
      <c r="C11927" t="n">
        <v>-0.3372940576376466</v>
      </c>
      <c r="D11927" t="n">
        <v>-0.09097629205</v>
      </c>
      <c r="E11927" t="n">
        <v>-0.05677481152832181</v>
      </c>
      <c r="F11927" t="n">
        <v>-10.97502408765</v>
      </c>
      <c r="G11927" t="n">
        <v>-11.04438117401821</v>
      </c>
    </row>
    <row r="11928">
      <c r="A11928" s="3" t="n">
        <v>45392.36748292824</v>
      </c>
      <c r="B11928" t="n">
        <v>-0.6560158517499999</v>
      </c>
      <c r="C11928" t="n">
        <v>-0.2855042931926581</v>
      </c>
      <c r="D11928" t="n">
        <v>-0.15083608365</v>
      </c>
      <c r="E11928" t="n">
        <v>0.02484616501491849</v>
      </c>
      <c r="F11928" t="n">
        <v>-11.2312032056</v>
      </c>
      <c r="G11928" t="n">
        <v>-11.0453470718949</v>
      </c>
    </row>
    <row r="11929">
      <c r="A11929" s="3" t="n">
        <v>45392.36748347222</v>
      </c>
      <c r="B11929" t="n">
        <v>-0.1005573891</v>
      </c>
      <c r="C11929" t="n">
        <v>-0.2593028217165508</v>
      </c>
      <c r="D11929" t="n">
        <v>0.26096476315</v>
      </c>
      <c r="E11929" t="n">
        <v>0.1503047872413757</v>
      </c>
      <c r="F11929" t="n">
        <v>-11.11627907425</v>
      </c>
      <c r="G11929" t="n">
        <v>-10.9821646318315</v>
      </c>
    </row>
    <row r="11930">
      <c r="A11930" s="3" t="n">
        <v>45392.36748402777</v>
      </c>
      <c r="B11930" t="n">
        <v>0.09097629205</v>
      </c>
      <c r="C11930" t="n">
        <v>-0.3434736872750592</v>
      </c>
      <c r="D11930" t="n">
        <v>0.6584086743500001</v>
      </c>
      <c r="E11930" t="n">
        <v>0.1583582642458047</v>
      </c>
      <c r="F11930" t="n">
        <v>-10.29507020325</v>
      </c>
      <c r="G11930" t="n">
        <v>-10.82025773184514</v>
      </c>
    </row>
    <row r="11931">
      <c r="A11931" s="3" t="n">
        <v>45392.36748459491</v>
      </c>
      <c r="B11931" t="n">
        <v>-0.28251977985</v>
      </c>
      <c r="C11931" t="n">
        <v>-0.4198923160009336</v>
      </c>
      <c r="D11931" t="n">
        <v>0.11731695395</v>
      </c>
      <c r="E11931" t="n">
        <v>0.2068728819026813</v>
      </c>
      <c r="F11931" t="n">
        <v>-10.81221408435</v>
      </c>
      <c r="G11931" t="n">
        <v>-10.72380269989117</v>
      </c>
    </row>
    <row r="11932">
      <c r="A11932" s="3" t="n">
        <v>45392.36748571759</v>
      </c>
      <c r="B11932" t="n">
        <v>-0.2298482627</v>
      </c>
      <c r="C11932" t="n">
        <v>-0.3545338511664345</v>
      </c>
      <c r="D11932" t="n">
        <v>0.0646454368</v>
      </c>
      <c r="E11932" t="n">
        <v>0.05512249387027991</v>
      </c>
      <c r="F11932" t="n">
        <v>-11.02050733035</v>
      </c>
      <c r="G11932" t="n">
        <v>-10.58137192110143</v>
      </c>
    </row>
    <row r="11933">
      <c r="A11933" s="3" t="n">
        <v>45392.36748575231</v>
      </c>
      <c r="B11933" t="n">
        <v>-0.8451567102999999</v>
      </c>
      <c r="C11933" t="n">
        <v>-0.3979862943807704</v>
      </c>
      <c r="D11933" t="n">
        <v>-0.0957717439</v>
      </c>
      <c r="E11933" t="n">
        <v>-0.05172971300081597</v>
      </c>
      <c r="F11933" t="n">
        <v>-10.1514125874</v>
      </c>
      <c r="G11933" t="n">
        <v>-10.47040684179525</v>
      </c>
    </row>
    <row r="11934">
      <c r="A11934" s="3" t="n">
        <v>45392.36748628473</v>
      </c>
      <c r="B11934" t="n">
        <v>-1.1300595061</v>
      </c>
      <c r="C11934" t="n">
        <v>-0.4350659923884628</v>
      </c>
      <c r="D11934" t="n">
        <v>-0.4405343312999999</v>
      </c>
      <c r="E11934" t="n">
        <v>-0.1108653212162008</v>
      </c>
      <c r="F11934" t="n">
        <v>-10.43393236725</v>
      </c>
      <c r="G11934" t="n">
        <v>-10.42805381776914</v>
      </c>
    </row>
    <row r="11935">
      <c r="A11935" s="3" t="n">
        <v>45392.36748686343</v>
      </c>
      <c r="B11935" t="n">
        <v>0.11731695395</v>
      </c>
      <c r="C11935" t="n">
        <v>-0.4321011609237775</v>
      </c>
      <c r="D11935" t="n">
        <v>-0.1053430343</v>
      </c>
      <c r="E11935" t="n">
        <v>-0.2246943995088584</v>
      </c>
      <c r="F11935" t="n">
        <v>-10.57040170865</v>
      </c>
      <c r="G11935" t="n">
        <v>-10.49396424384117</v>
      </c>
    </row>
    <row r="11936">
      <c r="A11936" s="3" t="n">
        <v>45392.36748741898</v>
      </c>
      <c r="B11936" t="n">
        <v>0.1771669389</v>
      </c>
      <c r="C11936" t="n">
        <v>-0.3223025929217958</v>
      </c>
      <c r="D11936" t="n">
        <v>-0.34955803925</v>
      </c>
      <c r="E11936" t="n">
        <v>-0.1449988409675994</v>
      </c>
      <c r="F11936" t="n">
        <v>-10.09634824765</v>
      </c>
      <c r="G11936" t="n">
        <v>-10.38195005871891</v>
      </c>
    </row>
    <row r="11937">
      <c r="A11937" s="3" t="n">
        <v>45392.36748798611</v>
      </c>
      <c r="B11937" t="n">
        <v>-0.48842020325</v>
      </c>
      <c r="C11937" t="n">
        <v>-0.1633587870914923</v>
      </c>
      <c r="D11937" t="n">
        <v>0.12688824435</v>
      </c>
      <c r="E11937" t="n">
        <v>-0.137017553708392</v>
      </c>
      <c r="F11937" t="n">
        <v>-10.6589851781</v>
      </c>
      <c r="G11937" t="n">
        <v>-10.3697167771787</v>
      </c>
    </row>
    <row r="11938">
      <c r="A11938" s="3" t="n">
        <v>45392.36748966435</v>
      </c>
      <c r="B11938" t="n">
        <v>0</v>
      </c>
      <c r="C11938" t="n">
        <v>-0.01087219167004666</v>
      </c>
      <c r="D11938" t="n">
        <v>0.15083608365</v>
      </c>
      <c r="E11938" t="n">
        <v>-0.1568124710376461</v>
      </c>
      <c r="F11938" t="n">
        <v>-10.50336344925</v>
      </c>
      <c r="G11938" t="n">
        <v>-10.5392310087428</v>
      </c>
    </row>
    <row r="11939">
      <c r="A11939" s="3" t="n">
        <v>45392.36748969907</v>
      </c>
      <c r="B11939" t="n">
        <v>-0.22744563345</v>
      </c>
      <c r="C11939" t="n">
        <v>0.05815252012703982</v>
      </c>
      <c r="D11939" t="n">
        <v>-0.5434845429999999</v>
      </c>
      <c r="E11939" t="n">
        <v>-0.1815918868264574</v>
      </c>
      <c r="F11939" t="n">
        <v>-10.67813756555</v>
      </c>
      <c r="G11939" t="n">
        <v>-10.61204488208768</v>
      </c>
    </row>
    <row r="11940">
      <c r="A11940" s="3" t="n">
        <v>45392.36749023148</v>
      </c>
      <c r="B11940" t="n">
        <v>0.16040737405</v>
      </c>
      <c r="C11940" t="n">
        <v>0.05762325819825195</v>
      </c>
      <c r="D11940" t="n">
        <v>0.1316836962</v>
      </c>
      <c r="E11940" t="n">
        <v>-0.1970127410844994</v>
      </c>
      <c r="F11940" t="n">
        <v>-10.2543627991</v>
      </c>
      <c r="G11940" t="n">
        <v>-10.64989523648569</v>
      </c>
    </row>
    <row r="11941">
      <c r="A11941" s="3" t="n">
        <v>45392.36749136574</v>
      </c>
      <c r="B11941" t="n">
        <v>0.2011147782</v>
      </c>
      <c r="C11941" t="n">
        <v>-0.08324369137669022</v>
      </c>
      <c r="D11941" t="n">
        <v>-0.49081302585</v>
      </c>
      <c r="E11941" t="n">
        <v>-0.144507296923427</v>
      </c>
      <c r="F11941" t="n">
        <v>-10.87207387595</v>
      </c>
      <c r="G11941" t="n">
        <v>-10.68899579017311</v>
      </c>
    </row>
    <row r="11942">
      <c r="A11942" s="3" t="n">
        <v>45392.36749138889</v>
      </c>
      <c r="B11942" t="n">
        <v>-0.1747741163</v>
      </c>
      <c r="C11942" t="n">
        <v>-0.09821840020804218</v>
      </c>
      <c r="D11942" t="n">
        <v>-0.34955803925</v>
      </c>
      <c r="E11942" t="n">
        <v>-0.1480850325834503</v>
      </c>
      <c r="F11942" t="n">
        <v>-11.0923410416</v>
      </c>
      <c r="G11942" t="n">
        <v>-10.65315017563138</v>
      </c>
    </row>
    <row r="11943">
      <c r="A11943" s="3" t="n">
        <v>45392.36749193287</v>
      </c>
      <c r="B11943" t="n">
        <v>0.01436674225</v>
      </c>
      <c r="C11943" t="n">
        <v>-0.2026766415129376</v>
      </c>
      <c r="D11943" t="n">
        <v>0.02154521005</v>
      </c>
      <c r="E11943" t="n">
        <v>-0.00736296540407925</v>
      </c>
      <c r="F11943" t="n">
        <v>-10.60392083835</v>
      </c>
      <c r="G11943" t="n">
        <v>-10.66038286574793</v>
      </c>
    </row>
    <row r="11944">
      <c r="A11944" s="3" t="n">
        <v>45392.36749248843</v>
      </c>
      <c r="B11944" t="n">
        <v>-0.265760215</v>
      </c>
      <c r="C11944" t="n">
        <v>-0.3518705113261082</v>
      </c>
      <c r="D11944" t="n">
        <v>0.34715541</v>
      </c>
      <c r="E11944" t="n">
        <v>0.08918780139883475</v>
      </c>
      <c r="F11944" t="n">
        <v>-10.39802041495</v>
      </c>
      <c r="G11944" t="n">
        <v>-10.74777461005936</v>
      </c>
    </row>
    <row r="11945">
      <c r="A11945" s="3" t="n">
        <v>45392.36749362268</v>
      </c>
      <c r="B11945" t="n">
        <v>-1.40540081815</v>
      </c>
      <c r="C11945" t="n">
        <v>-0.4848118818144536</v>
      </c>
      <c r="D11945" t="n">
        <v>0.1652028259</v>
      </c>
      <c r="E11945" t="n">
        <v>0.06835445355780909</v>
      </c>
      <c r="F11945" t="n">
        <v>-10.6565923555</v>
      </c>
      <c r="G11945" t="n">
        <v>-10.85969335750388</v>
      </c>
    </row>
    <row r="11946">
      <c r="A11946" s="3" t="n">
        <v>45392.36749364583</v>
      </c>
      <c r="B11946" t="n">
        <v>0.07182390459999999</v>
      </c>
      <c r="C11946" t="n">
        <v>-0.5363181449230785</v>
      </c>
      <c r="D11946" t="n">
        <v>0.0311263071</v>
      </c>
      <c r="E11946" t="n">
        <v>0.05876240689160857</v>
      </c>
      <c r="F11946" t="n">
        <v>-10.87925234375</v>
      </c>
      <c r="G11946" t="n">
        <v>-10.82028575737637</v>
      </c>
    </row>
    <row r="11947">
      <c r="A11947" s="3" t="n">
        <v>45392.36749418981</v>
      </c>
      <c r="B11947" t="n">
        <v>-0.4501056217</v>
      </c>
      <c r="C11947" t="n">
        <v>-0.490086373658393</v>
      </c>
      <c r="D11947" t="n">
        <v>0.17956956815</v>
      </c>
      <c r="E11947" t="n">
        <v>-0.05025981274836844</v>
      </c>
      <c r="F11947" t="n">
        <v>-10.9295310383</v>
      </c>
      <c r="G11947" t="n">
        <v>-10.77947278886809</v>
      </c>
    </row>
    <row r="11948">
      <c r="A11948" s="3" t="n">
        <v>45392.3674953125</v>
      </c>
      <c r="B11948" t="n">
        <v>-0.7709301764499999</v>
      </c>
      <c r="C11948" t="n">
        <v>-0.4761173379275071</v>
      </c>
      <c r="D11948" t="n">
        <v>-0.53151062335</v>
      </c>
      <c r="E11948" t="n">
        <v>-0.2313826033868305</v>
      </c>
      <c r="F11948" t="n">
        <v>-11.31500102985</v>
      </c>
      <c r="G11948" t="n">
        <v>-10.83988074705784</v>
      </c>
    </row>
    <row r="11949">
      <c r="A11949" s="3" t="n">
        <v>45392.36749534722</v>
      </c>
      <c r="B11949" t="n">
        <v>-0.1364693414</v>
      </c>
      <c r="C11949" t="n">
        <v>-0.4051282101216794</v>
      </c>
      <c r="D11949" t="n">
        <v>-0.31603890955</v>
      </c>
      <c r="E11949" t="n">
        <v>-0.3091472805476699</v>
      </c>
      <c r="F11949" t="n">
        <v>-10.70926387265</v>
      </c>
      <c r="G11949" t="n">
        <v>-10.80683647409549</v>
      </c>
    </row>
    <row r="11950">
      <c r="A11950" s="3" t="n">
        <v>45392.36749587963</v>
      </c>
      <c r="B11950" t="n">
        <v>-0.28491260245</v>
      </c>
      <c r="C11950" t="n">
        <v>-0.2383153334537302</v>
      </c>
      <c r="D11950" t="n">
        <v>-0.5482701882</v>
      </c>
      <c r="E11950" t="n">
        <v>-0.3374046510472037</v>
      </c>
      <c r="F11950" t="n">
        <v>-10.3812608501</v>
      </c>
      <c r="G11950" t="n">
        <v>-10.76633011770015</v>
      </c>
    </row>
    <row r="11951">
      <c r="A11951" s="3" t="n">
        <v>45392.36749644676</v>
      </c>
      <c r="B11951" t="n">
        <v>-0.21308869785</v>
      </c>
      <c r="C11951" t="n">
        <v>-0.2862556563135206</v>
      </c>
      <c r="D11951" t="n">
        <v>-0.265760215</v>
      </c>
      <c r="E11951" t="n">
        <v>-0.3914844625714463</v>
      </c>
      <c r="F11951" t="n">
        <v>-10.4842110618</v>
      </c>
      <c r="G11951" t="n">
        <v>-10.69777342770283</v>
      </c>
    </row>
    <row r="11952">
      <c r="A11952" s="3" t="n">
        <v>45392.36749701389</v>
      </c>
      <c r="B11952" t="n">
        <v>-0.4070152016</v>
      </c>
      <c r="C11952" t="n">
        <v>-0.1478566450772731</v>
      </c>
      <c r="D11952" t="n">
        <v>-0.3711032493</v>
      </c>
      <c r="E11952" t="n">
        <v>-0.4058891512993018</v>
      </c>
      <c r="F11952" t="n">
        <v>-10.87925234375</v>
      </c>
      <c r="G11952" t="n">
        <v>-10.60801492042077</v>
      </c>
    </row>
    <row r="11953">
      <c r="A11953" s="3" t="n">
        <v>45392.36749756944</v>
      </c>
      <c r="B11953" t="n">
        <v>-0.1699884711</v>
      </c>
      <c r="C11953" t="n">
        <v>-0.08887744035676012</v>
      </c>
      <c r="D11953" t="n">
        <v>-0.01675956485</v>
      </c>
      <c r="E11953" t="n">
        <v>-0.2744526329698143</v>
      </c>
      <c r="F11953" t="n">
        <v>-10.5919469187</v>
      </c>
      <c r="G11953" t="n">
        <v>-10.57833560853057</v>
      </c>
    </row>
    <row r="11954">
      <c r="A11954" s="3" t="n">
        <v>45392.36749813658</v>
      </c>
      <c r="B11954" t="n">
        <v>0.21787434305</v>
      </c>
      <c r="C11954" t="n">
        <v>-0.1638443877114223</v>
      </c>
      <c r="D11954" t="n">
        <v>-0.5075725906999999</v>
      </c>
      <c r="E11954" t="n">
        <v>-0.3081379499553621</v>
      </c>
      <c r="F11954" t="n">
        <v>-10.8696712467</v>
      </c>
      <c r="G11954" t="n">
        <v>-10.63987613192835</v>
      </c>
    </row>
    <row r="11955">
      <c r="A11955" s="3" t="n">
        <v>45392.36749927083</v>
      </c>
      <c r="B11955" t="n">
        <v>-0.21787434305</v>
      </c>
      <c r="C11955" t="n">
        <v>-0.2230905664770403</v>
      </c>
      <c r="D11955" t="n">
        <v>-0.5075725906999999</v>
      </c>
      <c r="E11955" t="n">
        <v>-0.3232175830839169</v>
      </c>
      <c r="F11955" t="n">
        <v>-10.44111083505</v>
      </c>
      <c r="G11955" t="n">
        <v>-10.67073244755248</v>
      </c>
    </row>
    <row r="11956">
      <c r="A11956" s="3" t="n">
        <v>45392.36749930555</v>
      </c>
      <c r="B11956" t="n">
        <v>-0.2322410853</v>
      </c>
      <c r="C11956" t="n">
        <v>-0.2783189218768073</v>
      </c>
      <c r="D11956" t="n">
        <v>-0.15801455145</v>
      </c>
      <c r="E11956" t="n">
        <v>-0.3992739372428915</v>
      </c>
      <c r="F11956" t="n">
        <v>-10.4506919321</v>
      </c>
      <c r="G11956" t="n">
        <v>-10.58185640161448</v>
      </c>
    </row>
    <row r="11957">
      <c r="A11957" s="3" t="n">
        <v>45392.36749983796</v>
      </c>
      <c r="B11957" t="n">
        <v>-0.50038431625</v>
      </c>
      <c r="C11957" t="n">
        <v>-0.3834180929082761</v>
      </c>
      <c r="D11957" t="n">
        <v>-0.12210259915</v>
      </c>
      <c r="E11957" t="n">
        <v>-0.3510667774939403</v>
      </c>
      <c r="F11957" t="n">
        <v>-10.754756922</v>
      </c>
      <c r="G11957" t="n">
        <v>-10.53499961071273</v>
      </c>
    </row>
    <row r="11958">
      <c r="A11958" s="3" t="n">
        <v>45392.3675015162</v>
      </c>
      <c r="B11958" t="n">
        <v>-0.6488275773</v>
      </c>
      <c r="C11958" t="n">
        <v>-0.4697933973776237</v>
      </c>
      <c r="D11958" t="n">
        <v>-0.7445993211999999</v>
      </c>
      <c r="E11958" t="n">
        <v>-0.3785137620980197</v>
      </c>
      <c r="F11958" t="n">
        <v>-10.4937823522</v>
      </c>
      <c r="G11958" t="n">
        <v>-10.46910607768115</v>
      </c>
    </row>
    <row r="11959">
      <c r="A11959" s="3" t="n">
        <v>45392.36750155093</v>
      </c>
      <c r="B11959" t="n">
        <v>-0.6081299797999999</v>
      </c>
      <c r="C11959" t="n">
        <v>-0.6201993142684166</v>
      </c>
      <c r="D11959" t="n">
        <v>-0.3016721673</v>
      </c>
      <c r="E11959" t="n">
        <v>-0.1907443486919586</v>
      </c>
      <c r="F11959" t="n">
        <v>-10.50814909445</v>
      </c>
      <c r="G11959" t="n">
        <v>-10.50767622647357</v>
      </c>
    </row>
    <row r="11960">
      <c r="A11960" s="3" t="n">
        <v>45392.36750158565</v>
      </c>
      <c r="B11960" t="n">
        <v>-0.4094080242</v>
      </c>
      <c r="C11960" t="n">
        <v>-0.6153544634192325</v>
      </c>
      <c r="D11960" t="n">
        <v>-0.17956956815</v>
      </c>
      <c r="E11960" t="n">
        <v>-0.1117248089396274</v>
      </c>
      <c r="F11960" t="n">
        <v>-10.30464149365</v>
      </c>
      <c r="G11960" t="n">
        <v>-10.57043899220749</v>
      </c>
    </row>
    <row r="11961">
      <c r="A11961" s="3" t="n">
        <v>45392.36750265046</v>
      </c>
      <c r="B11961" t="n">
        <v>-0.7014990944499999</v>
      </c>
      <c r="C11961" t="n">
        <v>-0.5752399158374142</v>
      </c>
      <c r="D11961" t="n">
        <v>0.2370267305</v>
      </c>
      <c r="E11961" t="n">
        <v>-0.06018101082097917</v>
      </c>
      <c r="F11961" t="n">
        <v>-10.74039017975</v>
      </c>
      <c r="G11961" t="n">
        <v>-10.57599799119805</v>
      </c>
    </row>
    <row r="11962">
      <c r="A11962" s="3" t="n">
        <v>45392.36750267361</v>
      </c>
      <c r="B11962" t="n">
        <v>-0.35195086185</v>
      </c>
      <c r="C11962" t="n">
        <v>-0.4392059988411434</v>
      </c>
      <c r="D11962" t="n">
        <v>-0.18914085855</v>
      </c>
      <c r="E11962" t="n">
        <v>0.0437746453862472</v>
      </c>
      <c r="F11962" t="n">
        <v>-10.40280606015</v>
      </c>
      <c r="G11962" t="n">
        <v>-10.64344908998966</v>
      </c>
    </row>
    <row r="11963">
      <c r="A11963" s="3" t="n">
        <v>45392.36750434028</v>
      </c>
      <c r="B11963" t="n">
        <v>-0.809244758</v>
      </c>
      <c r="C11963" t="n">
        <v>-0.34859481591422</v>
      </c>
      <c r="D11963" t="n">
        <v>0.5458773656</v>
      </c>
      <c r="E11963" t="n">
        <v>0.04488611143822858</v>
      </c>
      <c r="F11963" t="n">
        <v>-11.1952912533</v>
      </c>
      <c r="G11963" t="n">
        <v>-10.75136292958639</v>
      </c>
    </row>
    <row r="11964">
      <c r="A11964" s="3" t="n">
        <v>45392.367504375</v>
      </c>
      <c r="B11964" t="n">
        <v>-0.0742167272</v>
      </c>
      <c r="C11964" t="n">
        <v>-0.3292116864476698</v>
      </c>
      <c r="D11964" t="n">
        <v>-0.31603890955</v>
      </c>
      <c r="E11964" t="n">
        <v>-0.09580278686200491</v>
      </c>
      <c r="F11964" t="n">
        <v>-10.5177301915</v>
      </c>
      <c r="G11964" t="n">
        <v>-10.79231604861017</v>
      </c>
    </row>
    <row r="11965">
      <c r="A11965" s="3" t="n">
        <v>45392.36750443287</v>
      </c>
      <c r="B11965" t="n">
        <v>-0.11253130875</v>
      </c>
      <c r="C11965" t="n">
        <v>-0.3960536756917261</v>
      </c>
      <c r="D11965" t="n">
        <v>-0.14605043845</v>
      </c>
      <c r="E11965" t="n">
        <v>-0.2063155944426579</v>
      </c>
      <c r="F11965" t="n">
        <v>-10.77151648685</v>
      </c>
      <c r="G11965" t="n">
        <v>-10.82356316723756</v>
      </c>
    </row>
    <row r="11966">
      <c r="A11966" s="3" t="n">
        <v>45392.36750490741</v>
      </c>
      <c r="B11966" t="n">
        <v>-0.1771669389</v>
      </c>
      <c r="C11966" t="n">
        <v>-0.4149562107303042</v>
      </c>
      <c r="D11966" t="n">
        <v>-0.29448389285</v>
      </c>
      <c r="E11966" t="n">
        <v>-0.3445162781838005</v>
      </c>
      <c r="F11966" t="n">
        <v>-11.04924081485</v>
      </c>
      <c r="G11966" t="n">
        <v>-10.71060544065749</v>
      </c>
    </row>
    <row r="11967">
      <c r="A11967" s="3" t="n">
        <v>45392.36750547454</v>
      </c>
      <c r="B11967" t="n">
        <v>-0.6751682392</v>
      </c>
      <c r="C11967" t="n">
        <v>-0.4472077223360152</v>
      </c>
      <c r="D11967" t="n">
        <v>-0.7972708383499999</v>
      </c>
      <c r="E11967" t="n">
        <v>-0.3094231240104903</v>
      </c>
      <c r="F11967" t="n">
        <v>-10.615894758</v>
      </c>
      <c r="G11967" t="n">
        <v>-10.66666152197695</v>
      </c>
    </row>
    <row r="11968">
      <c r="A11968" s="3" t="n">
        <v>45392.36750604166</v>
      </c>
      <c r="B11968" t="n">
        <v>-0.7900825639</v>
      </c>
      <c r="C11968" t="n">
        <v>-0.4797216818406773</v>
      </c>
      <c r="D11968" t="n">
        <v>-0.2992793447</v>
      </c>
      <c r="E11968" t="n">
        <v>-0.348577579983917</v>
      </c>
      <c r="F11968" t="n">
        <v>-10.488996707</v>
      </c>
      <c r="G11968" t="n">
        <v>-10.59839996871192</v>
      </c>
    </row>
    <row r="11969">
      <c r="A11969" s="3" t="n">
        <v>45392.3675066088</v>
      </c>
      <c r="B11969" t="n">
        <v>-0.79966366095</v>
      </c>
      <c r="C11969" t="n">
        <v>-0.6600350923939412</v>
      </c>
      <c r="D11969" t="n">
        <v>-0.1364693414</v>
      </c>
      <c r="E11969" t="n">
        <v>-0.258986905858742</v>
      </c>
      <c r="F11969" t="n">
        <v>-10.558427789</v>
      </c>
      <c r="G11969" t="n">
        <v>-10.64099358712322</v>
      </c>
    </row>
    <row r="11970">
      <c r="A11970" s="3" t="n">
        <v>45392.36750716435</v>
      </c>
      <c r="B11970" t="n">
        <v>-0.35195086185</v>
      </c>
      <c r="C11970" t="n">
        <v>-0.6931457259738947</v>
      </c>
      <c r="D11970" t="n">
        <v>-0.2011147782</v>
      </c>
      <c r="E11970" t="n">
        <v>-0.2615711752973201</v>
      </c>
      <c r="F11970" t="n">
        <v>-10.33098215555</v>
      </c>
      <c r="G11970" t="n">
        <v>-10.57884431992707</v>
      </c>
    </row>
    <row r="11971">
      <c r="A11971" s="3" t="n">
        <v>45392.36750773148</v>
      </c>
      <c r="B11971" t="n">
        <v>-0.4285604116499999</v>
      </c>
      <c r="C11971" t="n">
        <v>-0.6357178921365985</v>
      </c>
      <c r="D11971" t="n">
        <v>0.1628100033</v>
      </c>
      <c r="E11971" t="n">
        <v>-0.2547624799224949</v>
      </c>
      <c r="F11971" t="n">
        <v>-10.87925234375</v>
      </c>
      <c r="G11971" t="n">
        <v>-10.6248357253998</v>
      </c>
    </row>
    <row r="11972">
      <c r="A11972" s="3" t="n">
        <v>45392.36750829861</v>
      </c>
      <c r="B11972" t="n">
        <v>-0.8236016936</v>
      </c>
      <c r="C11972" t="n">
        <v>-0.566151414360491</v>
      </c>
      <c r="D11972" t="n">
        <v>-0.4764462836</v>
      </c>
      <c r="E11972" t="n">
        <v>-0.2532101718069937</v>
      </c>
      <c r="F11972" t="n">
        <v>-10.8696712467</v>
      </c>
      <c r="G11972" t="n">
        <v>-10.71311934909677</v>
      </c>
    </row>
    <row r="11973">
      <c r="A11973" s="3" t="n">
        <v>45392.36750886574</v>
      </c>
      <c r="B11973" t="n">
        <v>-0.7685373538499999</v>
      </c>
      <c r="C11973" t="n">
        <v>-0.4824826538538475</v>
      </c>
      <c r="D11973" t="n">
        <v>-0.4381415087</v>
      </c>
      <c r="E11973" t="n">
        <v>-0.2821524533724949</v>
      </c>
      <c r="F11973" t="n">
        <v>-10.63265432285</v>
      </c>
      <c r="G11973" t="n">
        <v>-10.72847265405236</v>
      </c>
    </row>
    <row r="11974">
      <c r="A11974" s="3" t="n">
        <v>45392.3675094213</v>
      </c>
      <c r="B11974" t="n">
        <v>-0.26096476315</v>
      </c>
      <c r="C11974" t="n">
        <v>-0.5423429712182999</v>
      </c>
      <c r="D11974" t="n">
        <v>-0.4070152016</v>
      </c>
      <c r="E11974" t="n">
        <v>-0.2803843760976698</v>
      </c>
      <c r="F11974" t="n">
        <v>-10.6996827756</v>
      </c>
      <c r="G11974" t="n">
        <v>-10.82705362599851</v>
      </c>
    </row>
    <row r="11975">
      <c r="A11975" s="3" t="n">
        <v>45392.36750998843</v>
      </c>
      <c r="B11975" t="n">
        <v>-0.33039584515</v>
      </c>
      <c r="C11975" t="n">
        <v>-0.5129325535564117</v>
      </c>
      <c r="D11975" t="n">
        <v>-0.3447625874</v>
      </c>
      <c r="E11975" t="n">
        <v>-0.2984948355593249</v>
      </c>
      <c r="F11975" t="n">
        <v>-11.0707860249</v>
      </c>
      <c r="G11975" t="n">
        <v>-10.89412480282509</v>
      </c>
    </row>
    <row r="11976">
      <c r="A11976" s="3" t="n">
        <v>45392.36751055555</v>
      </c>
      <c r="B11976" t="n">
        <v>-0.59137041495</v>
      </c>
      <c r="C11976" t="n">
        <v>-0.4428046050639873</v>
      </c>
      <c r="D11976" t="n">
        <v>-0.09816456649999999</v>
      </c>
      <c r="E11976" t="n">
        <v>-0.2032696580963875</v>
      </c>
      <c r="F11976" t="n">
        <v>-10.63743996805</v>
      </c>
      <c r="G11976" t="n">
        <v>-10.86945154573698</v>
      </c>
    </row>
    <row r="11977">
      <c r="A11977" s="3" t="n">
        <v>45392.36751112268</v>
      </c>
      <c r="B11977" t="n">
        <v>-0.3088506351</v>
      </c>
      <c r="C11977" t="n">
        <v>-0.3452174422291385</v>
      </c>
      <c r="D11977" t="n">
        <v>0.1412549866</v>
      </c>
      <c r="E11977" t="n">
        <v>-0.07405481460804214</v>
      </c>
      <c r="F11977" t="n">
        <v>-10.81221408435</v>
      </c>
      <c r="G11977" t="n">
        <v>-10.84241273722241</v>
      </c>
    </row>
    <row r="11978">
      <c r="A11978" s="3" t="n">
        <v>45392.36751224537</v>
      </c>
      <c r="B11978" t="n">
        <v>-0.7757256283</v>
      </c>
      <c r="C11978" t="n">
        <v>-0.2941865159039635</v>
      </c>
      <c r="D11978" t="n">
        <v>-0.196329133</v>
      </c>
      <c r="E11978" t="n">
        <v>-0.07329049025046641</v>
      </c>
      <c r="F11978" t="n">
        <v>-11.31978667505</v>
      </c>
      <c r="G11978" t="n">
        <v>-10.91019273596786</v>
      </c>
    </row>
    <row r="11979">
      <c r="A11979" s="3" t="n">
        <v>45392.3675128125</v>
      </c>
      <c r="B11979" t="n">
        <v>0.15801455145</v>
      </c>
      <c r="C11979" t="n">
        <v>-0.3454413493078098</v>
      </c>
      <c r="D11979" t="n">
        <v>-0.18435521335</v>
      </c>
      <c r="E11979" t="n">
        <v>-0.01706318239149186</v>
      </c>
      <c r="F11979" t="n">
        <v>-10.6589851781</v>
      </c>
      <c r="G11979" t="n">
        <v>-10.74834792190551</v>
      </c>
    </row>
    <row r="11980">
      <c r="A11980" s="3" t="n">
        <v>45392.36751337963</v>
      </c>
      <c r="B11980" t="n">
        <v>-0.4285604116499999</v>
      </c>
      <c r="C11980" t="n">
        <v>-0.3855002572949894</v>
      </c>
      <c r="D11980" t="n">
        <v>0.33039584515</v>
      </c>
      <c r="E11980" t="n">
        <v>-0.05957873621130552</v>
      </c>
      <c r="F11980" t="n">
        <v>-10.61109930615</v>
      </c>
      <c r="G11980" t="n">
        <v>-10.69431851519071</v>
      </c>
    </row>
    <row r="11981">
      <c r="A11981" s="3" t="n">
        <v>45392.36751393518</v>
      </c>
      <c r="B11981" t="n">
        <v>-0.29448389285</v>
      </c>
      <c r="C11981" t="n">
        <v>-0.4156192454231946</v>
      </c>
      <c r="D11981" t="n">
        <v>-0.4118008468</v>
      </c>
      <c r="E11981" t="n">
        <v>-0.1531139009909095</v>
      </c>
      <c r="F11981" t="n">
        <v>-10.5488564986</v>
      </c>
      <c r="G11981" t="n">
        <v>-10.67376871440469</v>
      </c>
    </row>
    <row r="11982">
      <c r="A11982" s="3" t="n">
        <v>45392.36751450232</v>
      </c>
      <c r="B11982" t="n">
        <v>-0.4549010735499999</v>
      </c>
      <c r="C11982" t="n">
        <v>-0.5360278086488359</v>
      </c>
      <c r="D11982" t="n">
        <v>-0.2992793447</v>
      </c>
      <c r="E11982" t="n">
        <v>-0.2411915621785555</v>
      </c>
      <c r="F11982" t="n">
        <v>-10.87925234375</v>
      </c>
      <c r="G11982" t="n">
        <v>-10.61571615810155</v>
      </c>
    </row>
    <row r="11983">
      <c r="A11983" s="3" t="n">
        <v>45392.36751506945</v>
      </c>
      <c r="B11983" t="n">
        <v>-0.8930327756000001</v>
      </c>
      <c r="C11983" t="n">
        <v>-0.5856188718733116</v>
      </c>
      <c r="D11983" t="n">
        <v>0.06943108200000001</v>
      </c>
      <c r="E11983" t="n">
        <v>-0.2417996887751755</v>
      </c>
      <c r="F11983" t="n">
        <v>-9.983816938899999</v>
      </c>
      <c r="G11983" t="n">
        <v>-10.66879034224397</v>
      </c>
    </row>
    <row r="11984">
      <c r="A11984" s="3" t="n">
        <v>45392.36751619213</v>
      </c>
      <c r="B11984" t="n">
        <v>-0.7829040961</v>
      </c>
      <c r="C11984" t="n">
        <v>-0.6738699438928923</v>
      </c>
      <c r="D11984" t="n">
        <v>-0.6057371572</v>
      </c>
      <c r="E11984" t="n">
        <v>-0.2976870327674834</v>
      </c>
      <c r="F11984" t="n">
        <v>-11.2431673186</v>
      </c>
      <c r="G11984" t="n">
        <v>-10.71994989798534</v>
      </c>
    </row>
    <row r="11985">
      <c r="A11985" s="3" t="n">
        <v>45392.36751621528</v>
      </c>
      <c r="B11985" t="n">
        <v>-0.62488954465</v>
      </c>
      <c r="C11985" t="n">
        <v>-0.6819517435997688</v>
      </c>
      <c r="D11985" t="n">
        <v>-0.38786281415</v>
      </c>
      <c r="E11985" t="n">
        <v>-0.3890569166582761</v>
      </c>
      <c r="F11985" t="n">
        <v>-10.64222561325</v>
      </c>
      <c r="G11985" t="n">
        <v>-10.68478421117695</v>
      </c>
    </row>
    <row r="11986">
      <c r="A11986" s="3" t="n">
        <v>45392.36751675926</v>
      </c>
      <c r="B11986" t="n">
        <v>-0.7924851931499999</v>
      </c>
      <c r="C11986" t="n">
        <v>-0.8378544592604918</v>
      </c>
      <c r="D11986" t="n">
        <v>-0.28491260245</v>
      </c>
      <c r="E11986" t="n">
        <v>-0.37701887660443</v>
      </c>
      <c r="F11986" t="n">
        <v>-10.8960119086</v>
      </c>
      <c r="G11986" t="n">
        <v>-10.77510542357882</v>
      </c>
    </row>
    <row r="11987">
      <c r="A11987" s="3" t="n">
        <v>45392.36751732639</v>
      </c>
      <c r="B11987" t="n">
        <v>-0.4836247513999999</v>
      </c>
      <c r="C11987" t="n">
        <v>-0.8067130192879977</v>
      </c>
      <c r="D11987" t="n">
        <v>-0.15322890625</v>
      </c>
      <c r="E11987" t="n">
        <v>-0.3132455915933575</v>
      </c>
      <c r="F11987" t="n">
        <v>-10.9654429906</v>
      </c>
      <c r="G11987" t="n">
        <v>-10.69231953588406</v>
      </c>
    </row>
    <row r="11988">
      <c r="A11988" s="3" t="n">
        <v>45392.36751789352</v>
      </c>
      <c r="B11988" t="n">
        <v>-0.6775610618</v>
      </c>
      <c r="C11988" t="n">
        <v>-0.7735970823448739</v>
      </c>
      <c r="D11988" t="n">
        <v>-0.42377476645</v>
      </c>
      <c r="E11988" t="n">
        <v>-0.1483187005934736</v>
      </c>
      <c r="F11988" t="n">
        <v>-10.15380541</v>
      </c>
      <c r="G11988" t="n">
        <v>-10.79788858032054</v>
      </c>
    </row>
    <row r="11989">
      <c r="A11989" s="3" t="n">
        <v>45392.36751844907</v>
      </c>
      <c r="B11989" t="n">
        <v>-1.2234384274</v>
      </c>
      <c r="C11989" t="n">
        <v>-0.7402563696687665</v>
      </c>
      <c r="D11989" t="n">
        <v>-0.3423697648</v>
      </c>
      <c r="E11989" t="n">
        <v>-0.07479479378554796</v>
      </c>
      <c r="F11989" t="n">
        <v>-10.74039017975</v>
      </c>
      <c r="G11989" t="n">
        <v>-10.71371289144467</v>
      </c>
    </row>
    <row r="11990">
      <c r="A11990" s="3" t="n">
        <v>45392.3675190162</v>
      </c>
      <c r="B11990" t="n">
        <v>-1.06781669855</v>
      </c>
      <c r="C11990" t="n">
        <v>-0.6491418930051299</v>
      </c>
      <c r="D11990" t="n">
        <v>0.03591195229999999</v>
      </c>
      <c r="E11990" t="n">
        <v>-0.06375639197062952</v>
      </c>
      <c r="F11990" t="n">
        <v>-11.21205081815</v>
      </c>
      <c r="G11990" t="n">
        <v>-10.7494920539315</v>
      </c>
    </row>
    <row r="11991">
      <c r="A11991" s="3" t="n">
        <v>45392.36751958333</v>
      </c>
      <c r="B11991" t="n">
        <v>-0.0335191297</v>
      </c>
      <c r="C11991" t="n">
        <v>-0.6138414047630554</v>
      </c>
      <c r="D11991" t="n">
        <v>0.56502975305</v>
      </c>
      <c r="E11991" t="n">
        <v>-0.06493371573508175</v>
      </c>
      <c r="F11991" t="n">
        <v>-10.26633671875</v>
      </c>
      <c r="G11991" t="n">
        <v>-10.7614248496576</v>
      </c>
    </row>
    <row r="11992">
      <c r="A11992" s="3" t="n">
        <v>45392.36752015047</v>
      </c>
      <c r="B11992" t="n">
        <v>-0.5937632375499999</v>
      </c>
      <c r="C11992" t="n">
        <v>-0.5851338198771578</v>
      </c>
      <c r="D11992" t="n">
        <v>0.0622526142</v>
      </c>
      <c r="E11992" t="n">
        <v>-0.1345665084101402</v>
      </c>
      <c r="F11992" t="n">
        <v>-11.42034406415</v>
      </c>
      <c r="G11992" t="n">
        <v>-10.92332729207579</v>
      </c>
    </row>
    <row r="11993">
      <c r="A11993" s="3" t="n">
        <v>45392.36752071759</v>
      </c>
      <c r="B11993" t="n">
        <v>-0.26096476315</v>
      </c>
      <c r="C11993" t="n">
        <v>-0.5379632161754094</v>
      </c>
      <c r="D11993" t="n">
        <v>-0.9026138726499999</v>
      </c>
      <c r="E11993" t="n">
        <v>-0.1191127595848487</v>
      </c>
      <c r="F11993" t="n">
        <v>-10.68532584</v>
      </c>
      <c r="G11993" t="n">
        <v>-10.98887496353511</v>
      </c>
    </row>
    <row r="11994">
      <c r="A11994" s="3" t="n">
        <v>45392.36752128472</v>
      </c>
      <c r="B11994" t="n">
        <v>-0.39982692715</v>
      </c>
      <c r="C11994" t="n">
        <v>-0.4498640352201401</v>
      </c>
      <c r="D11994" t="n">
        <v>-0.0598597916</v>
      </c>
      <c r="E11994" t="n">
        <v>-0.1411772466109093</v>
      </c>
      <c r="F11994" t="n">
        <v>-10.7930616969</v>
      </c>
      <c r="G11994" t="n">
        <v>-11.01669907212294</v>
      </c>
    </row>
    <row r="11995">
      <c r="A11995" s="3" t="n">
        <v>45392.3675218287</v>
      </c>
      <c r="B11995" t="n">
        <v>-0.8571208232999998</v>
      </c>
      <c r="C11995" t="n">
        <v>-0.3536838546343358</v>
      </c>
      <c r="D11995" t="n">
        <v>-0.3136362803</v>
      </c>
      <c r="E11995" t="n">
        <v>-0.1784664091763639</v>
      </c>
      <c r="F11995" t="n">
        <v>-11.228810383</v>
      </c>
      <c r="G11995" t="n">
        <v>-11.0146763099756</v>
      </c>
    </row>
    <row r="11996">
      <c r="A11996" s="3" t="n">
        <v>45392.36752240741</v>
      </c>
      <c r="B11996" t="n">
        <v>-0.34955803925</v>
      </c>
      <c r="C11996" t="n">
        <v>-0.2494226744179954</v>
      </c>
      <c r="D11996" t="n">
        <v>-0.4094080242</v>
      </c>
      <c r="E11996" t="n">
        <v>-0.2309802472812123</v>
      </c>
      <c r="F11996" t="n">
        <v>-11.2695079805</v>
      </c>
      <c r="G11996" t="n">
        <v>-10.98280667709305</v>
      </c>
    </row>
    <row r="11997">
      <c r="A11997" s="3" t="n">
        <v>45392.36752351852</v>
      </c>
      <c r="B11997" t="n">
        <v>-0.3112434577</v>
      </c>
      <c r="C11997" t="n">
        <v>-0.1370804945711189</v>
      </c>
      <c r="D11997" t="n">
        <v>0.06703825939999999</v>
      </c>
      <c r="E11997" t="n">
        <v>-0.2987187609254547</v>
      </c>
      <c r="F11997" t="n">
        <v>-10.36928693045</v>
      </c>
      <c r="G11997" t="n">
        <v>-10.92109017347531</v>
      </c>
    </row>
    <row r="11998">
      <c r="A11998" s="3" t="n">
        <v>45392.36752355324</v>
      </c>
      <c r="B11998" t="n">
        <v>0.3016721673</v>
      </c>
      <c r="C11998" t="n">
        <v>-0.01665731509370627</v>
      </c>
      <c r="D11998" t="n">
        <v>-0.42616758905</v>
      </c>
      <c r="E11998" t="n">
        <v>-0.3816819501090911</v>
      </c>
      <c r="F11998" t="n">
        <v>-11.0971266868</v>
      </c>
      <c r="G11998" t="n">
        <v>-10.82952679912237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2025-06-15T11:15:35Z</dcterms:created>
  <dcterms:modified xsi:type="dcterms:W3CDTF">2025-06-15T11:15:38Z</dcterms:modified>
</cp:coreProperties>
</file>